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ktop\C++\Arduino\AngleCheckup_17_12_18_v8_0\"/>
    </mc:Choice>
  </mc:AlternateContent>
  <xr:revisionPtr revIDLastSave="0" documentId="8_{15312CA6-475F-4872-9450-7E7F34905345}" xr6:coauthVersionLast="40" xr6:coauthVersionMax="40" xr10:uidLastSave="{00000000-0000-0000-0000-000000000000}"/>
  <bookViews>
    <workbookView xWindow="-120" yWindow="-120" windowWidth="20730" windowHeight="11160" activeTab="2" xr2:uid="{BD12004D-58F5-4AB0-A26A-6A580841D937}"/>
  </bookViews>
  <sheets>
    <sheet name="Лист1" sheetId="1" r:id="rId1"/>
    <sheet name="Лист2" sheetId="2" r:id="rId2"/>
    <sheet name="Лист3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2" i="2"/>
</calcChain>
</file>

<file path=xl/sharedStrings.xml><?xml version="1.0" encoding="utf-8"?>
<sst xmlns="http://schemas.openxmlformats.org/spreadsheetml/2006/main" count="8" uniqueCount="3">
  <si>
    <t>Time</t>
  </si>
  <si>
    <t>Angle</t>
  </si>
  <si>
    <t>Inter.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</si>
</sst>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00861-D8A0-4856-83EC-F61833CB406A}">
  <dimension ref="A1:C118"/>
  <sheetViews>
    <sheetView topLeftCell="A76" workbookViewId="0">
      <selection activeCell="G87" sqref="G87"/>
    </sheetView>
  </sheetViews>
  <sheetFormatPr defaultRowHeight="15" x14ac:dyDescent="0.25"/>
  <cols>
    <col min="1" max="1" width="14.85546875" customWidth="1"/>
  </cols>
  <sheetData>
    <row r="1" spans="1:3" x14ac:dyDescent="0.25">
      <c r="A1" t="s">
        <v>0</v>
      </c>
      <c r="B1" t="s">
        <v>1</v>
      </c>
    </row>
    <row r="2" spans="1:3" x14ac:dyDescent="0.25">
      <c r="A2">
        <v>1330432</v>
      </c>
      <c r="B2">
        <v>426</v>
      </c>
      <c r="C2">
        <v>640</v>
      </c>
    </row>
    <row r="3" spans="1:3" x14ac:dyDescent="0.25">
      <c r="A3">
        <v>2429912</v>
      </c>
      <c r="B3">
        <v>835</v>
      </c>
      <c r="C3">
        <v>7452</v>
      </c>
    </row>
    <row r="4" spans="1:3" x14ac:dyDescent="0.25">
      <c r="A4">
        <v>3519396</v>
      </c>
      <c r="B4">
        <v>1218</v>
      </c>
      <c r="C4">
        <v>14150</v>
      </c>
    </row>
    <row r="5" spans="1:3" x14ac:dyDescent="0.25">
      <c r="A5">
        <v>4618884</v>
      </c>
      <c r="B5">
        <v>1609</v>
      </c>
      <c r="C5">
        <v>20988</v>
      </c>
    </row>
    <row r="6" spans="1:3" x14ac:dyDescent="0.25">
      <c r="A6">
        <v>5717836</v>
      </c>
      <c r="B6">
        <v>2015</v>
      </c>
      <c r="C6">
        <v>27813</v>
      </c>
    </row>
    <row r="7" spans="1:3" x14ac:dyDescent="0.25">
      <c r="A7">
        <v>6816184</v>
      </c>
      <c r="B7">
        <v>2397</v>
      </c>
      <c r="C7">
        <v>34632</v>
      </c>
    </row>
    <row r="8" spans="1:3" x14ac:dyDescent="0.25">
      <c r="A8">
        <v>7907316</v>
      </c>
      <c r="B8">
        <v>2808</v>
      </c>
      <c r="C8">
        <v>41536</v>
      </c>
    </row>
    <row r="9" spans="1:3" x14ac:dyDescent="0.25">
      <c r="A9">
        <v>9006796</v>
      </c>
      <c r="B9">
        <v>3201</v>
      </c>
      <c r="C9">
        <v>48465</v>
      </c>
    </row>
    <row r="10" spans="1:3" x14ac:dyDescent="0.25">
      <c r="A10">
        <v>10106272</v>
      </c>
      <c r="B10">
        <v>3601</v>
      </c>
      <c r="C10">
        <v>55378</v>
      </c>
    </row>
    <row r="11" spans="1:3" x14ac:dyDescent="0.25">
      <c r="A11">
        <v>11205764</v>
      </c>
      <c r="B11">
        <v>3987</v>
      </c>
      <c r="C11">
        <v>62242</v>
      </c>
    </row>
    <row r="12" spans="1:3" x14ac:dyDescent="0.25">
      <c r="A12">
        <v>12305188</v>
      </c>
      <c r="B12">
        <v>4390</v>
      </c>
      <c r="C12">
        <v>69052</v>
      </c>
    </row>
    <row r="13" spans="1:3" x14ac:dyDescent="0.25">
      <c r="A13">
        <v>13394716</v>
      </c>
      <c r="B13">
        <v>4779</v>
      </c>
      <c r="C13">
        <v>75858</v>
      </c>
    </row>
    <row r="14" spans="1:3" x14ac:dyDescent="0.25">
      <c r="A14">
        <v>14494196</v>
      </c>
      <c r="B14">
        <v>5171</v>
      </c>
      <c r="C14">
        <v>82696</v>
      </c>
    </row>
    <row r="15" spans="1:3" x14ac:dyDescent="0.25">
      <c r="A15">
        <v>15593676</v>
      </c>
      <c r="B15">
        <v>5563</v>
      </c>
      <c r="C15">
        <v>89552</v>
      </c>
    </row>
    <row r="16" spans="1:3" x14ac:dyDescent="0.25">
      <c r="A16">
        <v>16693152</v>
      </c>
      <c r="B16">
        <v>5967</v>
      </c>
      <c r="C16">
        <v>96402</v>
      </c>
    </row>
    <row r="17" spans="1:3" x14ac:dyDescent="0.25">
      <c r="A17">
        <v>17791224</v>
      </c>
      <c r="B17">
        <v>6354</v>
      </c>
      <c r="C17">
        <v>103138</v>
      </c>
    </row>
    <row r="18" spans="1:3" x14ac:dyDescent="0.25">
      <c r="A18">
        <v>18883896</v>
      </c>
      <c r="B18">
        <v>6750</v>
      </c>
      <c r="C18">
        <v>109940</v>
      </c>
    </row>
    <row r="19" spans="1:3" x14ac:dyDescent="0.25">
      <c r="A19">
        <v>19983500</v>
      </c>
      <c r="B19">
        <v>7142</v>
      </c>
      <c r="C19">
        <v>116761</v>
      </c>
    </row>
    <row r="20" spans="1:3" x14ac:dyDescent="0.25">
      <c r="A20">
        <v>21083104</v>
      </c>
      <c r="B20">
        <v>7539</v>
      </c>
      <c r="C20">
        <v>123592</v>
      </c>
    </row>
    <row r="21" spans="1:3" x14ac:dyDescent="0.25">
      <c r="A21">
        <v>22180560</v>
      </c>
      <c r="B21">
        <v>7948</v>
      </c>
      <c r="C21">
        <v>130407</v>
      </c>
    </row>
    <row r="22" spans="1:3" x14ac:dyDescent="0.25">
      <c r="A22">
        <v>23280040</v>
      </c>
      <c r="B22">
        <v>8335</v>
      </c>
      <c r="C22">
        <v>137151</v>
      </c>
    </row>
    <row r="23" spans="1:3" x14ac:dyDescent="0.25">
      <c r="A23">
        <v>24377288</v>
      </c>
      <c r="B23">
        <v>8723</v>
      </c>
      <c r="C23">
        <v>143875</v>
      </c>
    </row>
    <row r="24" spans="1:3" x14ac:dyDescent="0.25">
      <c r="A24">
        <v>25468996</v>
      </c>
      <c r="B24">
        <v>9114</v>
      </c>
      <c r="C24">
        <v>150639</v>
      </c>
    </row>
    <row r="25" spans="1:3" x14ac:dyDescent="0.25">
      <c r="A25">
        <v>26568476</v>
      </c>
      <c r="B25">
        <v>9505</v>
      </c>
      <c r="C25">
        <v>157428</v>
      </c>
    </row>
    <row r="26" spans="1:3" x14ac:dyDescent="0.25">
      <c r="A26">
        <v>27667952</v>
      </c>
      <c r="B26">
        <v>9903</v>
      </c>
      <c r="C26">
        <v>164212</v>
      </c>
    </row>
    <row r="27" spans="1:3" x14ac:dyDescent="0.25">
      <c r="A27">
        <v>28767440</v>
      </c>
      <c r="B27">
        <v>10306</v>
      </c>
      <c r="C27">
        <v>170976</v>
      </c>
    </row>
    <row r="28" spans="1:3" x14ac:dyDescent="0.25">
      <c r="A28">
        <v>29866912</v>
      </c>
      <c r="B28">
        <v>10709</v>
      </c>
      <c r="C28">
        <v>177766</v>
      </c>
    </row>
    <row r="29" spans="1:3" x14ac:dyDescent="0.25">
      <c r="A29">
        <v>30966392</v>
      </c>
      <c r="B29">
        <v>11102</v>
      </c>
      <c r="C29">
        <v>184536</v>
      </c>
    </row>
    <row r="30" spans="1:3" x14ac:dyDescent="0.25">
      <c r="A30">
        <v>32065868</v>
      </c>
      <c r="B30">
        <v>11504</v>
      </c>
      <c r="C30">
        <v>191323</v>
      </c>
    </row>
    <row r="31" spans="1:3" x14ac:dyDescent="0.25">
      <c r="A31">
        <v>33165348</v>
      </c>
      <c r="B31">
        <v>11880</v>
      </c>
      <c r="C31">
        <v>198102</v>
      </c>
    </row>
    <row r="32" spans="1:3" x14ac:dyDescent="0.25">
      <c r="A32">
        <v>34264828</v>
      </c>
      <c r="B32">
        <v>12282</v>
      </c>
      <c r="C32">
        <v>204828</v>
      </c>
    </row>
    <row r="33" spans="1:3" x14ac:dyDescent="0.25">
      <c r="A33">
        <v>35364308</v>
      </c>
      <c r="B33">
        <v>12672</v>
      </c>
      <c r="C33">
        <v>211599</v>
      </c>
    </row>
    <row r="34" spans="1:3" x14ac:dyDescent="0.25">
      <c r="A34">
        <v>36463784</v>
      </c>
      <c r="B34">
        <v>13070</v>
      </c>
      <c r="C34">
        <v>218360</v>
      </c>
    </row>
    <row r="35" spans="1:3" x14ac:dyDescent="0.25">
      <c r="A35">
        <v>37563264</v>
      </c>
      <c r="B35">
        <v>13475</v>
      </c>
      <c r="C35">
        <v>225147</v>
      </c>
    </row>
    <row r="36" spans="1:3" x14ac:dyDescent="0.25">
      <c r="A36">
        <v>38662744</v>
      </c>
      <c r="B36">
        <v>13863</v>
      </c>
      <c r="C36">
        <v>231933</v>
      </c>
    </row>
    <row r="37" spans="1:3" x14ac:dyDescent="0.25">
      <c r="A37">
        <v>39761084</v>
      </c>
      <c r="B37">
        <v>14275</v>
      </c>
      <c r="C37">
        <v>238666</v>
      </c>
    </row>
    <row r="38" spans="1:3" x14ac:dyDescent="0.25">
      <c r="A38">
        <v>40853992</v>
      </c>
      <c r="B38">
        <v>14663</v>
      </c>
      <c r="C38">
        <v>245442</v>
      </c>
    </row>
    <row r="39" spans="1:3" x14ac:dyDescent="0.25">
      <c r="A39">
        <v>41951188</v>
      </c>
      <c r="B39">
        <v>15068</v>
      </c>
      <c r="C39">
        <v>252211</v>
      </c>
    </row>
    <row r="40" spans="1:3" x14ac:dyDescent="0.25">
      <c r="A40">
        <v>43052596</v>
      </c>
      <c r="B40">
        <v>15443</v>
      </c>
      <c r="C40">
        <v>259016</v>
      </c>
    </row>
    <row r="41" spans="1:3" x14ac:dyDescent="0.25">
      <c r="A41">
        <v>44151980</v>
      </c>
      <c r="B41">
        <v>15842</v>
      </c>
      <c r="C41">
        <v>265836</v>
      </c>
    </row>
    <row r="42" spans="1:3" x14ac:dyDescent="0.25">
      <c r="A42">
        <v>45251360</v>
      </c>
      <c r="B42">
        <v>16246</v>
      </c>
      <c r="C42">
        <v>272634</v>
      </c>
    </row>
    <row r="43" spans="1:3" x14ac:dyDescent="0.25">
      <c r="A43">
        <v>46350724</v>
      </c>
      <c r="B43">
        <v>16644</v>
      </c>
      <c r="C43">
        <v>279454</v>
      </c>
    </row>
    <row r="44" spans="1:3" x14ac:dyDescent="0.25">
      <c r="A44">
        <v>47448580</v>
      </c>
      <c r="B44">
        <v>17031</v>
      </c>
      <c r="C44">
        <v>286272</v>
      </c>
    </row>
    <row r="45" spans="1:3" x14ac:dyDescent="0.25">
      <c r="A45">
        <v>48549312</v>
      </c>
      <c r="B45">
        <v>17423</v>
      </c>
      <c r="C45">
        <v>293100</v>
      </c>
    </row>
    <row r="46" spans="1:3" x14ac:dyDescent="0.25">
      <c r="A46">
        <v>49648788</v>
      </c>
      <c r="B46">
        <v>17824</v>
      </c>
      <c r="C46">
        <v>299942</v>
      </c>
    </row>
    <row r="47" spans="1:3" x14ac:dyDescent="0.25">
      <c r="A47">
        <v>50747024</v>
      </c>
      <c r="B47">
        <v>18213</v>
      </c>
      <c r="C47">
        <v>306784</v>
      </c>
    </row>
    <row r="48" spans="1:3" x14ac:dyDescent="0.25">
      <c r="A48">
        <v>51846496</v>
      </c>
      <c r="B48">
        <v>18609</v>
      </c>
      <c r="C48">
        <v>313637</v>
      </c>
    </row>
    <row r="49" spans="1:3" x14ac:dyDescent="0.25">
      <c r="A49">
        <v>52945976</v>
      </c>
      <c r="B49">
        <v>19005</v>
      </c>
      <c r="C49">
        <v>320473</v>
      </c>
    </row>
    <row r="50" spans="1:3" x14ac:dyDescent="0.25">
      <c r="A50">
        <v>54046492</v>
      </c>
      <c r="B50">
        <v>19402</v>
      </c>
      <c r="C50">
        <v>327309</v>
      </c>
    </row>
    <row r="51" spans="1:3" x14ac:dyDescent="0.25">
      <c r="A51">
        <v>55145744</v>
      </c>
      <c r="B51">
        <v>19803</v>
      </c>
      <c r="C51">
        <v>334152</v>
      </c>
    </row>
    <row r="52" spans="1:3" x14ac:dyDescent="0.25">
      <c r="A52">
        <v>56245476</v>
      </c>
      <c r="B52">
        <v>20211</v>
      </c>
      <c r="C52">
        <v>340988</v>
      </c>
    </row>
    <row r="53" spans="1:3" x14ac:dyDescent="0.25">
      <c r="A53">
        <v>57344820</v>
      </c>
      <c r="B53">
        <v>20595</v>
      </c>
      <c r="C53">
        <v>347843</v>
      </c>
    </row>
    <row r="54" spans="1:3" x14ac:dyDescent="0.25">
      <c r="A54">
        <v>58443372</v>
      </c>
      <c r="B54">
        <v>20994</v>
      </c>
      <c r="C54">
        <v>354687</v>
      </c>
    </row>
    <row r="55" spans="1:3" x14ac:dyDescent="0.25">
      <c r="A55">
        <v>59543868</v>
      </c>
      <c r="B55">
        <v>21390</v>
      </c>
      <c r="C55">
        <v>361536</v>
      </c>
    </row>
    <row r="56" spans="1:3" x14ac:dyDescent="0.25">
      <c r="A56">
        <v>60643588</v>
      </c>
      <c r="B56">
        <v>21778</v>
      </c>
      <c r="C56">
        <v>368376</v>
      </c>
    </row>
    <row r="57" spans="1:3" x14ac:dyDescent="0.25">
      <c r="A57">
        <v>61741816</v>
      </c>
      <c r="B57">
        <v>22176</v>
      </c>
      <c r="C57">
        <v>375198</v>
      </c>
    </row>
    <row r="58" spans="1:3" x14ac:dyDescent="0.25">
      <c r="A58">
        <v>62841288</v>
      </c>
      <c r="B58">
        <v>22563</v>
      </c>
      <c r="C58">
        <v>382029</v>
      </c>
    </row>
    <row r="59" spans="1:3" x14ac:dyDescent="0.25">
      <c r="A59">
        <v>63940768</v>
      </c>
      <c r="B59">
        <v>22972</v>
      </c>
      <c r="C59">
        <v>388857</v>
      </c>
    </row>
    <row r="60" spans="1:3" x14ac:dyDescent="0.25">
      <c r="A60">
        <v>65040248</v>
      </c>
      <c r="B60">
        <v>23371</v>
      </c>
      <c r="C60">
        <v>395687</v>
      </c>
    </row>
    <row r="61" spans="1:3" x14ac:dyDescent="0.25">
      <c r="A61">
        <v>66138448</v>
      </c>
      <c r="B61">
        <v>23751</v>
      </c>
      <c r="C61">
        <v>402459</v>
      </c>
    </row>
    <row r="62" spans="1:3" x14ac:dyDescent="0.25">
      <c r="A62">
        <v>67229208</v>
      </c>
      <c r="B62">
        <v>24161</v>
      </c>
      <c r="C62">
        <v>409215</v>
      </c>
    </row>
    <row r="63" spans="1:3" x14ac:dyDescent="0.25">
      <c r="A63">
        <v>68328688</v>
      </c>
      <c r="B63">
        <v>24541</v>
      </c>
      <c r="C63">
        <v>415999</v>
      </c>
    </row>
    <row r="64" spans="1:3" x14ac:dyDescent="0.25">
      <c r="A64">
        <v>69428168</v>
      </c>
      <c r="B64">
        <v>24952</v>
      </c>
      <c r="C64">
        <v>422787</v>
      </c>
    </row>
    <row r="65" spans="1:3" x14ac:dyDescent="0.25">
      <c r="A65">
        <v>70527644</v>
      </c>
      <c r="B65">
        <v>25342</v>
      </c>
      <c r="C65">
        <v>429523</v>
      </c>
    </row>
    <row r="66" spans="1:3" x14ac:dyDescent="0.25">
      <c r="A66">
        <v>71627124</v>
      </c>
      <c r="B66">
        <v>25738</v>
      </c>
      <c r="C66">
        <v>436304</v>
      </c>
    </row>
    <row r="67" spans="1:3" x14ac:dyDescent="0.25">
      <c r="A67">
        <v>72726604</v>
      </c>
      <c r="B67">
        <v>26133</v>
      </c>
      <c r="C67">
        <v>443058</v>
      </c>
    </row>
    <row r="68" spans="1:3" x14ac:dyDescent="0.25">
      <c r="A68">
        <v>73826084</v>
      </c>
      <c r="B68">
        <v>26521</v>
      </c>
      <c r="C68">
        <v>449826</v>
      </c>
    </row>
    <row r="69" spans="1:3" x14ac:dyDescent="0.25">
      <c r="A69">
        <v>74925564</v>
      </c>
      <c r="B69">
        <v>26916</v>
      </c>
      <c r="C69">
        <v>456594</v>
      </c>
    </row>
    <row r="70" spans="1:3" x14ac:dyDescent="0.25">
      <c r="A70">
        <v>76025040</v>
      </c>
      <c r="B70">
        <v>27326</v>
      </c>
      <c r="C70">
        <v>463319</v>
      </c>
    </row>
    <row r="71" spans="1:3" x14ac:dyDescent="0.25">
      <c r="A71">
        <v>77124520</v>
      </c>
      <c r="B71">
        <v>27716</v>
      </c>
      <c r="C71">
        <v>470080</v>
      </c>
    </row>
    <row r="72" spans="1:3" x14ac:dyDescent="0.25">
      <c r="A72">
        <v>78224000</v>
      </c>
      <c r="B72">
        <v>28104</v>
      </c>
      <c r="C72">
        <v>476790</v>
      </c>
    </row>
    <row r="73" spans="1:3" x14ac:dyDescent="0.25">
      <c r="A73">
        <v>79323480</v>
      </c>
      <c r="B73">
        <v>28514</v>
      </c>
      <c r="C73">
        <v>483535</v>
      </c>
    </row>
    <row r="74" spans="1:3" x14ac:dyDescent="0.25">
      <c r="A74">
        <v>80422960</v>
      </c>
      <c r="B74">
        <v>28893</v>
      </c>
      <c r="C74">
        <v>490278</v>
      </c>
    </row>
    <row r="75" spans="1:3" x14ac:dyDescent="0.25">
      <c r="A75">
        <v>81522436</v>
      </c>
      <c r="B75">
        <v>29302</v>
      </c>
      <c r="C75">
        <v>496957</v>
      </c>
    </row>
    <row r="76" spans="1:3" x14ac:dyDescent="0.25">
      <c r="A76">
        <v>82621916</v>
      </c>
      <c r="B76">
        <v>29701</v>
      </c>
      <c r="C76">
        <v>503676</v>
      </c>
    </row>
    <row r="77" spans="1:3" x14ac:dyDescent="0.25">
      <c r="A77">
        <v>83721396</v>
      </c>
      <c r="B77">
        <v>30085</v>
      </c>
      <c r="C77">
        <v>510311</v>
      </c>
    </row>
    <row r="78" spans="1:3" x14ac:dyDescent="0.25">
      <c r="A78">
        <v>84820876</v>
      </c>
      <c r="B78">
        <v>30491</v>
      </c>
      <c r="C78">
        <v>516989</v>
      </c>
    </row>
    <row r="79" spans="1:3" x14ac:dyDescent="0.25">
      <c r="A79">
        <v>85920356</v>
      </c>
      <c r="B79">
        <v>30871</v>
      </c>
      <c r="C79">
        <v>523662</v>
      </c>
    </row>
    <row r="80" spans="1:3" x14ac:dyDescent="0.25">
      <c r="A80">
        <v>87019836</v>
      </c>
      <c r="B80">
        <v>31274</v>
      </c>
      <c r="C80">
        <v>530239</v>
      </c>
    </row>
    <row r="81" spans="1:3" x14ac:dyDescent="0.25">
      <c r="A81">
        <v>88119312</v>
      </c>
      <c r="B81">
        <v>31682</v>
      </c>
      <c r="C81">
        <v>536860</v>
      </c>
    </row>
    <row r="82" spans="1:3" x14ac:dyDescent="0.25">
      <c r="A82">
        <v>89218792</v>
      </c>
      <c r="B82">
        <v>32073</v>
      </c>
      <c r="C82">
        <v>543338</v>
      </c>
    </row>
    <row r="83" spans="1:3" x14ac:dyDescent="0.25">
      <c r="A83">
        <v>90318272</v>
      </c>
      <c r="B83">
        <v>32462</v>
      </c>
      <c r="C83">
        <v>549916</v>
      </c>
    </row>
    <row r="84" spans="1:3" x14ac:dyDescent="0.25">
      <c r="A84">
        <v>91417752</v>
      </c>
      <c r="B84">
        <v>32873</v>
      </c>
      <c r="C84">
        <v>556499</v>
      </c>
    </row>
    <row r="85" spans="1:3" x14ac:dyDescent="0.25">
      <c r="A85">
        <v>92517232</v>
      </c>
      <c r="B85">
        <v>33247</v>
      </c>
      <c r="C85">
        <v>563005</v>
      </c>
    </row>
    <row r="86" spans="1:3" x14ac:dyDescent="0.25">
      <c r="A86">
        <v>93616712</v>
      </c>
      <c r="B86">
        <v>33652</v>
      </c>
      <c r="C86">
        <v>569572</v>
      </c>
    </row>
    <row r="87" spans="1:3" x14ac:dyDescent="0.25">
      <c r="A87">
        <v>94716188</v>
      </c>
      <c r="B87">
        <v>34038</v>
      </c>
      <c r="C87">
        <v>576064</v>
      </c>
    </row>
    <row r="88" spans="1:3" x14ac:dyDescent="0.25">
      <c r="A88">
        <v>95815668</v>
      </c>
      <c r="B88">
        <v>34438</v>
      </c>
      <c r="C88">
        <v>582625</v>
      </c>
    </row>
    <row r="89" spans="1:3" x14ac:dyDescent="0.25">
      <c r="A89">
        <v>96915148</v>
      </c>
      <c r="B89">
        <v>34850</v>
      </c>
      <c r="C89">
        <v>589191</v>
      </c>
    </row>
    <row r="90" spans="1:3" x14ac:dyDescent="0.25">
      <c r="A90">
        <v>98014628</v>
      </c>
      <c r="B90">
        <v>35247</v>
      </c>
      <c r="C90">
        <v>595686</v>
      </c>
    </row>
    <row r="91" spans="1:3" x14ac:dyDescent="0.25">
      <c r="A91">
        <v>99114108</v>
      </c>
      <c r="B91">
        <v>35639</v>
      </c>
      <c r="C91">
        <v>602242</v>
      </c>
    </row>
    <row r="92" spans="1:3" x14ac:dyDescent="0.25">
      <c r="A92">
        <v>100213588</v>
      </c>
      <c r="B92">
        <v>36023</v>
      </c>
      <c r="C92">
        <v>608734</v>
      </c>
    </row>
    <row r="93" spans="1:3" x14ac:dyDescent="0.25">
      <c r="A93">
        <v>101313068</v>
      </c>
      <c r="B93">
        <v>36428</v>
      </c>
      <c r="C93">
        <v>615373</v>
      </c>
    </row>
    <row r="94" spans="1:3" x14ac:dyDescent="0.25">
      <c r="A94">
        <v>102412544</v>
      </c>
      <c r="B94">
        <v>36828</v>
      </c>
      <c r="C94">
        <v>622072</v>
      </c>
    </row>
    <row r="95" spans="1:3" x14ac:dyDescent="0.25">
      <c r="A95">
        <v>103512024</v>
      </c>
      <c r="B95">
        <v>37221</v>
      </c>
      <c r="C95">
        <v>628779</v>
      </c>
    </row>
    <row r="96" spans="1:3" x14ac:dyDescent="0.25">
      <c r="A96">
        <v>104611504</v>
      </c>
      <c r="B96">
        <v>37603</v>
      </c>
      <c r="C96">
        <v>635565</v>
      </c>
    </row>
    <row r="97" spans="1:3" x14ac:dyDescent="0.25">
      <c r="A97">
        <v>105710984</v>
      </c>
      <c r="B97">
        <v>38018</v>
      </c>
      <c r="C97">
        <v>642372</v>
      </c>
    </row>
    <row r="98" spans="1:3" x14ac:dyDescent="0.25">
      <c r="A98">
        <v>106810464</v>
      </c>
      <c r="B98">
        <v>38394</v>
      </c>
      <c r="C98">
        <v>649199</v>
      </c>
    </row>
    <row r="99" spans="1:3" x14ac:dyDescent="0.25">
      <c r="A99">
        <v>107918064</v>
      </c>
      <c r="B99">
        <v>38800</v>
      </c>
      <c r="C99">
        <v>656029</v>
      </c>
    </row>
    <row r="100" spans="1:3" x14ac:dyDescent="0.25">
      <c r="A100">
        <v>109019420</v>
      </c>
      <c r="B100">
        <v>39209</v>
      </c>
      <c r="C100">
        <v>662909</v>
      </c>
    </row>
    <row r="101" spans="1:3" x14ac:dyDescent="0.25">
      <c r="A101">
        <v>110118904</v>
      </c>
      <c r="B101">
        <v>39588</v>
      </c>
      <c r="C101">
        <v>669821</v>
      </c>
    </row>
    <row r="102" spans="1:3" x14ac:dyDescent="0.25">
      <c r="A102">
        <v>111218376</v>
      </c>
      <c r="B102">
        <v>39988</v>
      </c>
      <c r="C102">
        <v>676708</v>
      </c>
    </row>
    <row r="103" spans="1:3" x14ac:dyDescent="0.25">
      <c r="A103">
        <v>112317856</v>
      </c>
      <c r="B103">
        <v>40390</v>
      </c>
      <c r="C103">
        <v>683580</v>
      </c>
    </row>
    <row r="104" spans="1:3" x14ac:dyDescent="0.25">
      <c r="A104">
        <v>113417336</v>
      </c>
      <c r="B104">
        <v>40792</v>
      </c>
      <c r="C104">
        <v>690450</v>
      </c>
    </row>
    <row r="105" spans="1:3" x14ac:dyDescent="0.25">
      <c r="A105">
        <v>114516816</v>
      </c>
      <c r="B105">
        <v>41166</v>
      </c>
      <c r="C105">
        <v>697276</v>
      </c>
    </row>
    <row r="106" spans="1:3" x14ac:dyDescent="0.25">
      <c r="A106">
        <v>115616296</v>
      </c>
      <c r="B106">
        <v>41566</v>
      </c>
      <c r="C106">
        <v>704126</v>
      </c>
    </row>
    <row r="107" spans="1:3" x14ac:dyDescent="0.25">
      <c r="A107">
        <v>116715780</v>
      </c>
      <c r="B107">
        <v>41961</v>
      </c>
      <c r="C107">
        <v>710906</v>
      </c>
    </row>
    <row r="108" spans="1:3" x14ac:dyDescent="0.25">
      <c r="A108">
        <v>117815252</v>
      </c>
      <c r="B108">
        <v>42358</v>
      </c>
      <c r="C108">
        <v>717691</v>
      </c>
    </row>
    <row r="109" spans="1:3" x14ac:dyDescent="0.25">
      <c r="A109">
        <v>118914732</v>
      </c>
      <c r="B109">
        <v>42762</v>
      </c>
      <c r="C109">
        <v>724439</v>
      </c>
    </row>
    <row r="110" spans="1:3" x14ac:dyDescent="0.25">
      <c r="A110">
        <v>120014216</v>
      </c>
      <c r="B110">
        <v>43149</v>
      </c>
      <c r="C110">
        <v>731147</v>
      </c>
    </row>
    <row r="111" spans="1:3" x14ac:dyDescent="0.25">
      <c r="A111">
        <v>121113696</v>
      </c>
      <c r="B111">
        <v>43560</v>
      </c>
      <c r="C111">
        <v>737909</v>
      </c>
    </row>
    <row r="112" spans="1:3" x14ac:dyDescent="0.25">
      <c r="A112">
        <v>122213168</v>
      </c>
      <c r="B112">
        <v>43949</v>
      </c>
      <c r="C112">
        <v>744629</v>
      </c>
    </row>
    <row r="113" spans="1:3" x14ac:dyDescent="0.25">
      <c r="A113">
        <v>123312648</v>
      </c>
      <c r="B113">
        <v>44356</v>
      </c>
      <c r="C113">
        <v>751426</v>
      </c>
    </row>
    <row r="114" spans="1:3" x14ac:dyDescent="0.25">
      <c r="A114">
        <v>124412128</v>
      </c>
      <c r="B114">
        <v>44734</v>
      </c>
      <c r="C114">
        <v>758197</v>
      </c>
    </row>
    <row r="115" spans="1:3" x14ac:dyDescent="0.25">
      <c r="A115">
        <v>125511608</v>
      </c>
      <c r="B115">
        <v>45143</v>
      </c>
      <c r="C115">
        <v>764974</v>
      </c>
    </row>
    <row r="116" spans="1:3" x14ac:dyDescent="0.25">
      <c r="A116">
        <v>126611088</v>
      </c>
      <c r="B116">
        <v>45526</v>
      </c>
      <c r="C116">
        <v>771829</v>
      </c>
    </row>
    <row r="117" spans="1:3" x14ac:dyDescent="0.25">
      <c r="A117">
        <v>127718824</v>
      </c>
      <c r="B117">
        <v>45930</v>
      </c>
      <c r="C117">
        <v>778688</v>
      </c>
    </row>
    <row r="118" spans="1:3" x14ac:dyDescent="0.25">
      <c r="A118">
        <v>128820040</v>
      </c>
      <c r="B118">
        <v>46326</v>
      </c>
      <c r="C118">
        <v>785594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C6B15-B215-4078-BA02-48DDA2DEF5EB}">
  <dimension ref="A1:D1010"/>
  <sheetViews>
    <sheetView topLeftCell="A987" workbookViewId="0">
      <selection activeCell="G1003" sqref="G1003"/>
    </sheetView>
  </sheetViews>
  <sheetFormatPr defaultRowHeight="15" x14ac:dyDescent="0.25"/>
  <cols>
    <col min="1" max="1" width="12" style="1" customWidth="1"/>
    <col min="3" max="3" width="9.85546875" customWidth="1"/>
    <col min="4" max="4" width="16.5703125" style="1" customWidth="1"/>
  </cols>
  <sheetData>
    <row r="1" spans="1:4" x14ac:dyDescent="0.25">
      <c r="A1" s="1" t="s">
        <v>0</v>
      </c>
      <c r="B1" t="s">
        <v>1</v>
      </c>
      <c r="C1" s="1" t="s">
        <v>2</v>
      </c>
    </row>
    <row r="2" spans="1:4" x14ac:dyDescent="0.25">
      <c r="A2" s="1">
        <v>1237932</v>
      </c>
      <c r="B2">
        <v>355</v>
      </c>
      <c r="C2">
        <v>1</v>
      </c>
      <c r="D2" s="1">
        <f>A2/1000000</f>
        <v>1.237932</v>
      </c>
    </row>
    <row r="3" spans="1:4" x14ac:dyDescent="0.25">
      <c r="A3" s="1">
        <v>2176180</v>
      </c>
      <c r="B3">
        <v>333</v>
      </c>
      <c r="C3">
        <v>5</v>
      </c>
      <c r="D3" s="1">
        <f t="shared" ref="D3:D66" si="0">A3/1000000</f>
        <v>2.17618</v>
      </c>
    </row>
    <row r="4" spans="1:4" x14ac:dyDescent="0.25">
      <c r="A4" s="1">
        <v>3426124</v>
      </c>
      <c r="B4">
        <v>333</v>
      </c>
      <c r="C4">
        <v>10</v>
      </c>
      <c r="D4" s="1">
        <f t="shared" si="0"/>
        <v>3.4261240000000002</v>
      </c>
    </row>
    <row r="5" spans="1:4" x14ac:dyDescent="0.25">
      <c r="A5" s="1">
        <v>4425652</v>
      </c>
      <c r="B5">
        <v>333</v>
      </c>
      <c r="C5">
        <v>14</v>
      </c>
      <c r="D5" s="1">
        <f t="shared" si="0"/>
        <v>4.4256520000000004</v>
      </c>
    </row>
    <row r="6" spans="1:4" x14ac:dyDescent="0.25">
      <c r="A6" s="1">
        <v>5673356</v>
      </c>
      <c r="B6">
        <v>333</v>
      </c>
      <c r="C6">
        <v>19</v>
      </c>
      <c r="D6" s="1">
        <f t="shared" si="0"/>
        <v>5.6733560000000001</v>
      </c>
    </row>
    <row r="7" spans="1:4" x14ac:dyDescent="0.25">
      <c r="A7" s="1">
        <v>6672872</v>
      </c>
      <c r="B7">
        <v>332</v>
      </c>
      <c r="C7">
        <v>23</v>
      </c>
      <c r="D7" s="1">
        <f t="shared" si="0"/>
        <v>6.6728719999999999</v>
      </c>
    </row>
    <row r="8" spans="1:4" x14ac:dyDescent="0.25">
      <c r="A8" s="1">
        <v>7672372</v>
      </c>
      <c r="B8">
        <v>332</v>
      </c>
      <c r="C8">
        <v>27</v>
      </c>
      <c r="D8" s="1">
        <f t="shared" si="0"/>
        <v>7.6723720000000002</v>
      </c>
    </row>
    <row r="9" spans="1:4" x14ac:dyDescent="0.25">
      <c r="A9" s="1">
        <v>8917712</v>
      </c>
      <c r="B9">
        <v>331</v>
      </c>
      <c r="C9">
        <v>32</v>
      </c>
      <c r="D9" s="1">
        <f t="shared" si="0"/>
        <v>8.9177119999999999</v>
      </c>
    </row>
    <row r="10" spans="1:4" x14ac:dyDescent="0.25">
      <c r="A10" s="1">
        <v>9917264</v>
      </c>
      <c r="B10">
        <v>330</v>
      </c>
      <c r="C10">
        <v>36</v>
      </c>
      <c r="D10" s="1">
        <f t="shared" si="0"/>
        <v>9.9172639999999994</v>
      </c>
    </row>
    <row r="11" spans="1:4" x14ac:dyDescent="0.25">
      <c r="A11" s="1">
        <v>10916748</v>
      </c>
      <c r="B11">
        <v>330</v>
      </c>
      <c r="C11">
        <v>40</v>
      </c>
      <c r="D11" s="1">
        <f t="shared" si="0"/>
        <v>10.916748</v>
      </c>
    </row>
    <row r="12" spans="1:4" x14ac:dyDescent="0.25">
      <c r="A12" s="1">
        <v>12171180</v>
      </c>
      <c r="B12">
        <v>329</v>
      </c>
      <c r="C12">
        <v>45</v>
      </c>
      <c r="D12" s="1">
        <f t="shared" si="0"/>
        <v>12.17118</v>
      </c>
    </row>
    <row r="13" spans="1:4" x14ac:dyDescent="0.25">
      <c r="A13" s="1">
        <v>13170736</v>
      </c>
      <c r="B13">
        <v>331</v>
      </c>
      <c r="C13">
        <v>49</v>
      </c>
      <c r="D13" s="1">
        <f t="shared" si="0"/>
        <v>13.170736</v>
      </c>
    </row>
    <row r="14" spans="1:4" x14ac:dyDescent="0.25">
      <c r="A14" s="1">
        <v>14170288</v>
      </c>
      <c r="B14">
        <v>331</v>
      </c>
      <c r="C14">
        <v>53</v>
      </c>
      <c r="D14" s="1">
        <f t="shared" si="0"/>
        <v>14.170287999999999</v>
      </c>
    </row>
    <row r="15" spans="1:4" x14ac:dyDescent="0.25">
      <c r="A15" s="1">
        <v>15420232</v>
      </c>
      <c r="B15">
        <v>331</v>
      </c>
      <c r="C15">
        <v>58</v>
      </c>
      <c r="D15" s="1">
        <f t="shared" si="0"/>
        <v>15.420232</v>
      </c>
    </row>
    <row r="16" spans="1:4" x14ac:dyDescent="0.25">
      <c r="A16" s="1">
        <v>16419744</v>
      </c>
      <c r="B16">
        <v>331</v>
      </c>
      <c r="C16">
        <v>62</v>
      </c>
      <c r="D16" s="1">
        <f t="shared" si="0"/>
        <v>16.419744000000001</v>
      </c>
    </row>
    <row r="17" spans="1:4" x14ac:dyDescent="0.25">
      <c r="A17" s="1">
        <v>17667516</v>
      </c>
      <c r="B17">
        <v>330</v>
      </c>
      <c r="C17">
        <v>67</v>
      </c>
      <c r="D17" s="1">
        <f t="shared" si="0"/>
        <v>17.667515999999999</v>
      </c>
    </row>
    <row r="18" spans="1:4" x14ac:dyDescent="0.25">
      <c r="A18" s="1">
        <v>18667020</v>
      </c>
      <c r="B18">
        <v>330</v>
      </c>
      <c r="C18">
        <v>71</v>
      </c>
      <c r="D18" s="1">
        <f t="shared" si="0"/>
        <v>18.667020000000001</v>
      </c>
    </row>
    <row r="19" spans="1:4" x14ac:dyDescent="0.25">
      <c r="A19" s="1">
        <v>19666456</v>
      </c>
      <c r="B19">
        <v>329</v>
      </c>
      <c r="C19">
        <v>75</v>
      </c>
      <c r="D19" s="1">
        <f t="shared" si="0"/>
        <v>19.666456</v>
      </c>
    </row>
    <row r="20" spans="1:4" x14ac:dyDescent="0.25">
      <c r="A20" s="1">
        <v>20911840</v>
      </c>
      <c r="B20">
        <v>329</v>
      </c>
      <c r="C20">
        <v>80</v>
      </c>
      <c r="D20" s="1">
        <f t="shared" si="0"/>
        <v>20.911840000000002</v>
      </c>
    </row>
    <row r="21" spans="1:4" x14ac:dyDescent="0.25">
      <c r="A21" s="1">
        <v>21911392</v>
      </c>
      <c r="B21">
        <v>328</v>
      </c>
      <c r="C21">
        <v>84</v>
      </c>
      <c r="D21" s="1">
        <f t="shared" si="0"/>
        <v>21.911391999999999</v>
      </c>
    </row>
    <row r="22" spans="1:4" x14ac:dyDescent="0.25">
      <c r="A22" s="1">
        <v>22910824</v>
      </c>
      <c r="B22">
        <v>327</v>
      </c>
      <c r="C22">
        <v>88</v>
      </c>
      <c r="D22" s="1">
        <f t="shared" si="0"/>
        <v>22.910824000000002</v>
      </c>
    </row>
    <row r="23" spans="1:4" x14ac:dyDescent="0.25">
      <c r="A23" s="1">
        <v>24165400</v>
      </c>
      <c r="B23">
        <v>327</v>
      </c>
      <c r="C23">
        <v>93</v>
      </c>
      <c r="D23" s="1">
        <f t="shared" si="0"/>
        <v>24.165400000000002</v>
      </c>
    </row>
    <row r="24" spans="1:4" x14ac:dyDescent="0.25">
      <c r="A24" s="1">
        <v>25164912</v>
      </c>
      <c r="B24">
        <v>329</v>
      </c>
      <c r="C24">
        <v>97</v>
      </c>
      <c r="D24" s="1">
        <f t="shared" si="0"/>
        <v>25.164912000000001</v>
      </c>
    </row>
    <row r="25" spans="1:4" x14ac:dyDescent="0.25">
      <c r="A25" s="1">
        <v>26164396</v>
      </c>
      <c r="B25">
        <v>329</v>
      </c>
      <c r="C25">
        <v>101</v>
      </c>
      <c r="D25" s="1">
        <f t="shared" si="0"/>
        <v>26.164396</v>
      </c>
    </row>
    <row r="26" spans="1:4" x14ac:dyDescent="0.25">
      <c r="A26" s="1">
        <v>27414300</v>
      </c>
      <c r="B26">
        <v>328</v>
      </c>
      <c r="C26">
        <v>106</v>
      </c>
      <c r="D26" s="1">
        <f t="shared" si="0"/>
        <v>27.414300000000001</v>
      </c>
    </row>
    <row r="27" spans="1:4" x14ac:dyDescent="0.25">
      <c r="A27" s="1">
        <v>28413916</v>
      </c>
      <c r="B27">
        <v>329</v>
      </c>
      <c r="C27">
        <v>110</v>
      </c>
      <c r="D27" s="1">
        <f t="shared" si="0"/>
        <v>28.413916</v>
      </c>
    </row>
    <row r="28" spans="1:4" x14ac:dyDescent="0.25">
      <c r="A28" s="1">
        <v>29661628</v>
      </c>
      <c r="B28">
        <v>328</v>
      </c>
      <c r="C28">
        <v>115</v>
      </c>
      <c r="D28" s="1">
        <f t="shared" si="0"/>
        <v>29.661628</v>
      </c>
    </row>
    <row r="29" spans="1:4" x14ac:dyDescent="0.25">
      <c r="A29" s="1">
        <v>30661084</v>
      </c>
      <c r="B29">
        <v>327</v>
      </c>
      <c r="C29">
        <v>119</v>
      </c>
      <c r="D29" s="1">
        <f t="shared" si="0"/>
        <v>30.661083999999999</v>
      </c>
    </row>
    <row r="30" spans="1:4" x14ac:dyDescent="0.25">
      <c r="A30" s="1">
        <v>31660652</v>
      </c>
      <c r="B30">
        <v>327</v>
      </c>
      <c r="C30">
        <v>123</v>
      </c>
      <c r="D30" s="1">
        <f t="shared" si="0"/>
        <v>31.660651999999999</v>
      </c>
    </row>
    <row r="31" spans="1:4" x14ac:dyDescent="0.25">
      <c r="A31" s="1">
        <v>32906052</v>
      </c>
      <c r="B31">
        <v>327</v>
      </c>
      <c r="C31">
        <v>128</v>
      </c>
      <c r="D31" s="1">
        <f t="shared" si="0"/>
        <v>32.906052000000003</v>
      </c>
    </row>
    <row r="32" spans="1:4" x14ac:dyDescent="0.25">
      <c r="A32" s="1">
        <v>33905492</v>
      </c>
      <c r="B32">
        <v>325</v>
      </c>
      <c r="C32">
        <v>132</v>
      </c>
      <c r="D32" s="1">
        <f t="shared" si="0"/>
        <v>33.905492000000002</v>
      </c>
    </row>
    <row r="33" spans="1:4" x14ac:dyDescent="0.25">
      <c r="A33" s="1">
        <v>34905056</v>
      </c>
      <c r="B33">
        <v>325</v>
      </c>
      <c r="C33">
        <v>136</v>
      </c>
      <c r="D33" s="1">
        <f t="shared" si="0"/>
        <v>34.905056000000002</v>
      </c>
    </row>
    <row r="34" spans="1:4" x14ac:dyDescent="0.25">
      <c r="A34" s="1">
        <v>36159516</v>
      </c>
      <c r="B34">
        <v>325</v>
      </c>
      <c r="C34">
        <v>141</v>
      </c>
      <c r="D34" s="1">
        <f t="shared" si="0"/>
        <v>36.159516000000004</v>
      </c>
    </row>
    <row r="35" spans="1:4" x14ac:dyDescent="0.25">
      <c r="A35" s="1">
        <v>37158984</v>
      </c>
      <c r="B35">
        <v>327</v>
      </c>
      <c r="C35">
        <v>145</v>
      </c>
      <c r="D35" s="1">
        <f t="shared" si="0"/>
        <v>37.158983999999997</v>
      </c>
    </row>
    <row r="36" spans="1:4" x14ac:dyDescent="0.25">
      <c r="A36" s="1">
        <v>38158500</v>
      </c>
      <c r="B36">
        <v>327</v>
      </c>
      <c r="C36">
        <v>149</v>
      </c>
      <c r="D36" s="1">
        <f t="shared" si="0"/>
        <v>38.158499999999997</v>
      </c>
    </row>
    <row r="37" spans="1:4" x14ac:dyDescent="0.25">
      <c r="A37" s="1">
        <v>39408620</v>
      </c>
      <c r="B37">
        <v>326</v>
      </c>
      <c r="C37">
        <v>154</v>
      </c>
      <c r="D37" s="1">
        <f t="shared" si="0"/>
        <v>39.408619999999999</v>
      </c>
    </row>
    <row r="38" spans="1:4" x14ac:dyDescent="0.25">
      <c r="A38" s="1">
        <v>40407948</v>
      </c>
      <c r="B38">
        <v>326</v>
      </c>
      <c r="C38">
        <v>158</v>
      </c>
      <c r="D38" s="1">
        <f t="shared" si="0"/>
        <v>40.407947999999998</v>
      </c>
    </row>
    <row r="39" spans="1:4" x14ac:dyDescent="0.25">
      <c r="A39" s="1">
        <v>41655760</v>
      </c>
      <c r="B39">
        <v>326</v>
      </c>
      <c r="C39">
        <v>163</v>
      </c>
      <c r="D39" s="1">
        <f t="shared" si="0"/>
        <v>41.655760000000001</v>
      </c>
    </row>
    <row r="40" spans="1:4" x14ac:dyDescent="0.25">
      <c r="A40" s="1">
        <v>42655288</v>
      </c>
      <c r="B40">
        <v>325</v>
      </c>
      <c r="C40">
        <v>167</v>
      </c>
      <c r="D40" s="1">
        <f t="shared" si="0"/>
        <v>42.655287999999999</v>
      </c>
    </row>
    <row r="41" spans="1:4" x14ac:dyDescent="0.25">
      <c r="A41" s="1">
        <v>43654740</v>
      </c>
      <c r="B41">
        <v>325</v>
      </c>
      <c r="C41">
        <v>171</v>
      </c>
      <c r="D41" s="1">
        <f t="shared" si="0"/>
        <v>43.654739999999997</v>
      </c>
    </row>
    <row r="42" spans="1:4" x14ac:dyDescent="0.25">
      <c r="A42" s="1">
        <v>44900176</v>
      </c>
      <c r="B42">
        <v>325</v>
      </c>
      <c r="C42">
        <v>176</v>
      </c>
      <c r="D42" s="1">
        <f t="shared" si="0"/>
        <v>44.900176000000002</v>
      </c>
    </row>
    <row r="43" spans="1:4" x14ac:dyDescent="0.25">
      <c r="A43" s="1">
        <v>45899716</v>
      </c>
      <c r="B43">
        <v>323</v>
      </c>
      <c r="C43">
        <v>180</v>
      </c>
      <c r="D43" s="1">
        <f t="shared" si="0"/>
        <v>45.899715999999998</v>
      </c>
    </row>
    <row r="44" spans="1:4" x14ac:dyDescent="0.25">
      <c r="A44" s="1">
        <v>46899152</v>
      </c>
      <c r="B44">
        <v>323</v>
      </c>
      <c r="C44">
        <v>184</v>
      </c>
      <c r="D44" s="1">
        <f t="shared" si="0"/>
        <v>46.899152000000001</v>
      </c>
    </row>
    <row r="45" spans="1:4" x14ac:dyDescent="0.25">
      <c r="A45" s="1">
        <v>48153612</v>
      </c>
      <c r="B45">
        <v>323</v>
      </c>
      <c r="C45">
        <v>189</v>
      </c>
      <c r="D45" s="1">
        <f t="shared" si="0"/>
        <v>48.153612000000003</v>
      </c>
    </row>
    <row r="46" spans="1:4" x14ac:dyDescent="0.25">
      <c r="A46" s="1">
        <v>49153164</v>
      </c>
      <c r="B46">
        <v>325</v>
      </c>
      <c r="C46">
        <v>193</v>
      </c>
      <c r="D46" s="1">
        <f t="shared" si="0"/>
        <v>49.153163999999997</v>
      </c>
    </row>
    <row r="47" spans="1:4" x14ac:dyDescent="0.25">
      <c r="A47" s="1">
        <v>50152628</v>
      </c>
      <c r="B47">
        <v>324</v>
      </c>
      <c r="C47">
        <v>197</v>
      </c>
      <c r="D47" s="1">
        <f t="shared" si="0"/>
        <v>50.152628</v>
      </c>
    </row>
    <row r="48" spans="1:4" x14ac:dyDescent="0.25">
      <c r="A48" s="1">
        <v>51402712</v>
      </c>
      <c r="B48">
        <v>324</v>
      </c>
      <c r="C48">
        <v>202</v>
      </c>
      <c r="D48" s="1">
        <f t="shared" si="0"/>
        <v>51.402712000000001</v>
      </c>
    </row>
    <row r="49" spans="1:4" x14ac:dyDescent="0.25">
      <c r="A49" s="1">
        <v>52402200</v>
      </c>
      <c r="B49">
        <v>324</v>
      </c>
      <c r="C49">
        <v>206</v>
      </c>
      <c r="D49" s="1">
        <f t="shared" si="0"/>
        <v>52.402200000000001</v>
      </c>
    </row>
    <row r="50" spans="1:4" x14ac:dyDescent="0.25">
      <c r="A50" s="1">
        <v>53649956</v>
      </c>
      <c r="B50">
        <v>324</v>
      </c>
      <c r="C50">
        <v>211</v>
      </c>
      <c r="D50" s="1">
        <f t="shared" si="0"/>
        <v>53.649956000000003</v>
      </c>
    </row>
    <row r="51" spans="1:4" x14ac:dyDescent="0.25">
      <c r="A51" s="1">
        <v>54649400</v>
      </c>
      <c r="B51">
        <v>323</v>
      </c>
      <c r="C51">
        <v>215</v>
      </c>
      <c r="D51" s="1">
        <f t="shared" si="0"/>
        <v>54.6494</v>
      </c>
    </row>
    <row r="52" spans="1:4" x14ac:dyDescent="0.25">
      <c r="A52" s="1">
        <v>55648872</v>
      </c>
      <c r="B52">
        <v>323</v>
      </c>
      <c r="C52">
        <v>219</v>
      </c>
      <c r="D52" s="1">
        <f t="shared" si="0"/>
        <v>55.648871999999997</v>
      </c>
    </row>
    <row r="53" spans="1:4" x14ac:dyDescent="0.25">
      <c r="A53" s="1">
        <v>56894276</v>
      </c>
      <c r="B53">
        <v>323</v>
      </c>
      <c r="C53">
        <v>224</v>
      </c>
      <c r="D53" s="1">
        <f t="shared" si="0"/>
        <v>56.894275999999998</v>
      </c>
    </row>
    <row r="54" spans="1:4" x14ac:dyDescent="0.25">
      <c r="A54" s="1">
        <v>57893764</v>
      </c>
      <c r="B54">
        <v>321</v>
      </c>
      <c r="C54">
        <v>228</v>
      </c>
      <c r="D54" s="1">
        <f t="shared" si="0"/>
        <v>57.893763999999997</v>
      </c>
    </row>
    <row r="55" spans="1:4" x14ac:dyDescent="0.25">
      <c r="A55" s="1">
        <v>58893320</v>
      </c>
      <c r="B55">
        <v>321</v>
      </c>
      <c r="C55">
        <v>232</v>
      </c>
      <c r="D55" s="1">
        <f t="shared" si="0"/>
        <v>58.893320000000003</v>
      </c>
    </row>
    <row r="56" spans="1:4" x14ac:dyDescent="0.25">
      <c r="A56" s="1">
        <v>60147816</v>
      </c>
      <c r="B56">
        <v>321</v>
      </c>
      <c r="C56">
        <v>237</v>
      </c>
      <c r="D56" s="1">
        <f t="shared" si="0"/>
        <v>60.147815999999999</v>
      </c>
    </row>
    <row r="57" spans="1:4" x14ac:dyDescent="0.25">
      <c r="A57" s="1">
        <v>61147364</v>
      </c>
      <c r="B57">
        <v>323</v>
      </c>
      <c r="C57">
        <v>241</v>
      </c>
      <c r="D57" s="1">
        <f t="shared" si="0"/>
        <v>61.147364000000003</v>
      </c>
    </row>
    <row r="58" spans="1:4" x14ac:dyDescent="0.25">
      <c r="A58" s="1">
        <v>62146812</v>
      </c>
      <c r="B58">
        <v>322</v>
      </c>
      <c r="C58">
        <v>245</v>
      </c>
      <c r="D58" s="1">
        <f t="shared" si="0"/>
        <v>62.146811999999997</v>
      </c>
    </row>
    <row r="59" spans="1:4" x14ac:dyDescent="0.25">
      <c r="A59" s="1">
        <v>63396792</v>
      </c>
      <c r="B59">
        <v>322</v>
      </c>
      <c r="C59">
        <v>250</v>
      </c>
      <c r="D59" s="1">
        <f t="shared" si="0"/>
        <v>63.396791999999998</v>
      </c>
    </row>
    <row r="60" spans="1:4" x14ac:dyDescent="0.25">
      <c r="A60" s="1">
        <v>64396284</v>
      </c>
      <c r="B60">
        <v>322</v>
      </c>
      <c r="C60">
        <v>254</v>
      </c>
      <c r="D60" s="1">
        <f t="shared" si="0"/>
        <v>64.396283999999994</v>
      </c>
    </row>
    <row r="61" spans="1:4" x14ac:dyDescent="0.25">
      <c r="A61" s="1">
        <v>65643936</v>
      </c>
      <c r="B61">
        <v>322</v>
      </c>
      <c r="C61">
        <v>259</v>
      </c>
      <c r="D61" s="1">
        <f t="shared" si="0"/>
        <v>65.643935999999997</v>
      </c>
    </row>
    <row r="62" spans="1:4" x14ac:dyDescent="0.25">
      <c r="A62" s="1">
        <v>66643496</v>
      </c>
      <c r="B62">
        <v>321</v>
      </c>
      <c r="C62">
        <v>263</v>
      </c>
      <c r="D62" s="1">
        <f t="shared" si="0"/>
        <v>66.643495999999999</v>
      </c>
    </row>
    <row r="63" spans="1:4" x14ac:dyDescent="0.25">
      <c r="A63" s="1">
        <v>67643080</v>
      </c>
      <c r="B63">
        <v>321</v>
      </c>
      <c r="C63">
        <v>267</v>
      </c>
      <c r="D63" s="1">
        <f t="shared" si="0"/>
        <v>67.643079999999998</v>
      </c>
    </row>
    <row r="64" spans="1:4" x14ac:dyDescent="0.25">
      <c r="A64" s="1">
        <v>68888384</v>
      </c>
      <c r="B64">
        <v>321</v>
      </c>
      <c r="C64">
        <v>272</v>
      </c>
      <c r="D64" s="1">
        <f t="shared" si="0"/>
        <v>68.888384000000002</v>
      </c>
    </row>
    <row r="65" spans="1:4" x14ac:dyDescent="0.25">
      <c r="A65" s="1">
        <v>69887916</v>
      </c>
      <c r="B65">
        <v>319</v>
      </c>
      <c r="C65">
        <v>276</v>
      </c>
      <c r="D65" s="1">
        <f t="shared" si="0"/>
        <v>69.887916000000004</v>
      </c>
    </row>
    <row r="66" spans="1:4" x14ac:dyDescent="0.25">
      <c r="A66" s="1">
        <v>70887412</v>
      </c>
      <c r="B66">
        <v>319</v>
      </c>
      <c r="C66">
        <v>280</v>
      </c>
      <c r="D66" s="1">
        <f t="shared" si="0"/>
        <v>70.887411999999998</v>
      </c>
    </row>
    <row r="67" spans="1:4" x14ac:dyDescent="0.25">
      <c r="A67" s="1">
        <v>72141876</v>
      </c>
      <c r="B67">
        <v>319</v>
      </c>
      <c r="C67">
        <v>285</v>
      </c>
      <c r="D67" s="1">
        <f t="shared" ref="D67:D130" si="1">A67/1000000</f>
        <v>72.141875999999996</v>
      </c>
    </row>
    <row r="68" spans="1:4" x14ac:dyDescent="0.25">
      <c r="A68" s="1">
        <v>73141348</v>
      </c>
      <c r="B68">
        <v>320</v>
      </c>
      <c r="C68">
        <v>289</v>
      </c>
      <c r="D68" s="1">
        <f t="shared" si="1"/>
        <v>73.141347999999994</v>
      </c>
    </row>
    <row r="69" spans="1:4" x14ac:dyDescent="0.25">
      <c r="A69" s="1">
        <v>74140964</v>
      </c>
      <c r="B69">
        <v>320</v>
      </c>
      <c r="C69">
        <v>293</v>
      </c>
      <c r="D69" s="1">
        <f t="shared" si="1"/>
        <v>74.140963999999997</v>
      </c>
    </row>
    <row r="70" spans="1:4" x14ac:dyDescent="0.25">
      <c r="A70" s="1">
        <v>75390884</v>
      </c>
      <c r="B70">
        <v>320</v>
      </c>
      <c r="C70">
        <v>298</v>
      </c>
      <c r="D70" s="1">
        <f t="shared" si="1"/>
        <v>75.390884</v>
      </c>
    </row>
    <row r="71" spans="1:4" x14ac:dyDescent="0.25">
      <c r="A71" s="1">
        <v>76390444</v>
      </c>
      <c r="B71">
        <v>320</v>
      </c>
      <c r="C71">
        <v>302</v>
      </c>
      <c r="D71" s="1">
        <f t="shared" si="1"/>
        <v>76.390444000000002</v>
      </c>
    </row>
    <row r="72" spans="1:4" x14ac:dyDescent="0.25">
      <c r="A72" s="1">
        <v>77638176</v>
      </c>
      <c r="B72">
        <v>320</v>
      </c>
      <c r="C72">
        <v>307</v>
      </c>
      <c r="D72" s="1">
        <f t="shared" si="1"/>
        <v>77.638176000000001</v>
      </c>
    </row>
    <row r="73" spans="1:4" x14ac:dyDescent="0.25">
      <c r="A73" s="1">
        <v>78637692</v>
      </c>
      <c r="B73">
        <v>319</v>
      </c>
      <c r="C73">
        <v>311</v>
      </c>
      <c r="D73" s="1">
        <f t="shared" si="1"/>
        <v>78.637692000000001</v>
      </c>
    </row>
    <row r="74" spans="1:4" x14ac:dyDescent="0.25">
      <c r="A74" s="1">
        <v>79637204</v>
      </c>
      <c r="B74">
        <v>319</v>
      </c>
      <c r="C74">
        <v>315</v>
      </c>
      <c r="D74" s="1">
        <f t="shared" si="1"/>
        <v>79.637203999999997</v>
      </c>
    </row>
    <row r="75" spans="1:4" x14ac:dyDescent="0.25">
      <c r="A75" s="1">
        <v>80882584</v>
      </c>
      <c r="B75">
        <v>319</v>
      </c>
      <c r="C75">
        <v>320</v>
      </c>
      <c r="D75" s="1">
        <f t="shared" si="1"/>
        <v>80.882583999999994</v>
      </c>
    </row>
    <row r="76" spans="1:4" x14ac:dyDescent="0.25">
      <c r="A76" s="1">
        <v>81882056</v>
      </c>
      <c r="B76">
        <v>317</v>
      </c>
      <c r="C76">
        <v>324</v>
      </c>
      <c r="D76" s="1">
        <f t="shared" si="1"/>
        <v>81.882056000000006</v>
      </c>
    </row>
    <row r="77" spans="1:4" x14ac:dyDescent="0.25">
      <c r="A77" s="1">
        <v>82881592</v>
      </c>
      <c r="B77">
        <v>317</v>
      </c>
      <c r="C77">
        <v>328</v>
      </c>
      <c r="D77" s="1">
        <f t="shared" si="1"/>
        <v>82.881591999999998</v>
      </c>
    </row>
    <row r="78" spans="1:4" x14ac:dyDescent="0.25">
      <c r="A78" s="1">
        <v>84136020</v>
      </c>
      <c r="B78">
        <v>317</v>
      </c>
      <c r="C78">
        <v>333</v>
      </c>
      <c r="D78" s="1">
        <f t="shared" si="1"/>
        <v>84.136020000000002</v>
      </c>
    </row>
    <row r="79" spans="1:4" x14ac:dyDescent="0.25">
      <c r="A79" s="1">
        <v>85135536</v>
      </c>
      <c r="B79">
        <v>138</v>
      </c>
      <c r="C79">
        <v>339</v>
      </c>
      <c r="D79" s="1">
        <f t="shared" si="1"/>
        <v>85.135536000000002</v>
      </c>
    </row>
    <row r="80" spans="1:4" x14ac:dyDescent="0.25">
      <c r="A80" s="1">
        <v>86135072</v>
      </c>
      <c r="B80">
        <v>138</v>
      </c>
      <c r="C80">
        <v>343</v>
      </c>
      <c r="D80" s="1">
        <f t="shared" si="1"/>
        <v>86.135071999999994</v>
      </c>
    </row>
    <row r="81" spans="1:4" x14ac:dyDescent="0.25">
      <c r="A81" s="1">
        <v>87385004</v>
      </c>
      <c r="B81">
        <v>138</v>
      </c>
      <c r="C81">
        <v>348</v>
      </c>
      <c r="D81" s="1">
        <f t="shared" si="1"/>
        <v>87.385003999999995</v>
      </c>
    </row>
    <row r="82" spans="1:4" x14ac:dyDescent="0.25">
      <c r="A82" s="1">
        <v>88384608</v>
      </c>
      <c r="B82">
        <v>138</v>
      </c>
      <c r="C82">
        <v>352</v>
      </c>
      <c r="D82" s="1">
        <f t="shared" si="1"/>
        <v>88.384608</v>
      </c>
    </row>
    <row r="83" spans="1:4" x14ac:dyDescent="0.25">
      <c r="A83" s="1">
        <v>89632344</v>
      </c>
      <c r="B83">
        <v>138</v>
      </c>
      <c r="C83">
        <v>357</v>
      </c>
      <c r="D83" s="1">
        <f t="shared" si="1"/>
        <v>89.632344000000003</v>
      </c>
    </row>
    <row r="84" spans="1:4" x14ac:dyDescent="0.25">
      <c r="A84" s="1">
        <v>90631808</v>
      </c>
      <c r="B84">
        <v>137</v>
      </c>
      <c r="C84">
        <v>361</v>
      </c>
      <c r="D84" s="1">
        <f t="shared" si="1"/>
        <v>90.631808000000007</v>
      </c>
    </row>
    <row r="85" spans="1:4" x14ac:dyDescent="0.25">
      <c r="A85" s="1">
        <v>91631340</v>
      </c>
      <c r="B85">
        <v>137</v>
      </c>
      <c r="C85">
        <v>365</v>
      </c>
      <c r="D85" s="1">
        <f t="shared" si="1"/>
        <v>91.631339999999994</v>
      </c>
    </row>
    <row r="86" spans="1:4" x14ac:dyDescent="0.25">
      <c r="A86" s="1">
        <v>92876704</v>
      </c>
      <c r="B86">
        <v>137</v>
      </c>
      <c r="C86">
        <v>370</v>
      </c>
      <c r="D86" s="1">
        <f t="shared" si="1"/>
        <v>92.876704000000004</v>
      </c>
    </row>
    <row r="87" spans="1:4" x14ac:dyDescent="0.25">
      <c r="A87" s="1">
        <v>93876200</v>
      </c>
      <c r="B87">
        <v>135</v>
      </c>
      <c r="C87">
        <v>374</v>
      </c>
      <c r="D87" s="1">
        <f t="shared" si="1"/>
        <v>93.876199999999997</v>
      </c>
    </row>
    <row r="88" spans="1:4" x14ac:dyDescent="0.25">
      <c r="A88" s="1">
        <v>94875692</v>
      </c>
      <c r="B88">
        <v>135</v>
      </c>
      <c r="C88">
        <v>378</v>
      </c>
      <c r="D88" s="1">
        <f t="shared" si="1"/>
        <v>94.875692000000001</v>
      </c>
    </row>
    <row r="89" spans="1:4" x14ac:dyDescent="0.25">
      <c r="A89" s="1">
        <v>96130212</v>
      </c>
      <c r="B89">
        <v>135</v>
      </c>
      <c r="C89">
        <v>383</v>
      </c>
      <c r="D89" s="1">
        <f t="shared" si="1"/>
        <v>96.130212</v>
      </c>
    </row>
    <row r="90" spans="1:4" x14ac:dyDescent="0.25">
      <c r="A90" s="1">
        <v>97129628</v>
      </c>
      <c r="B90">
        <v>136</v>
      </c>
      <c r="C90">
        <v>387</v>
      </c>
      <c r="D90" s="1">
        <f t="shared" si="1"/>
        <v>97.129627999999997</v>
      </c>
    </row>
    <row r="91" spans="1:4" x14ac:dyDescent="0.25">
      <c r="A91" s="1">
        <v>98129152</v>
      </c>
      <c r="B91">
        <v>136</v>
      </c>
      <c r="C91">
        <v>391</v>
      </c>
      <c r="D91" s="1">
        <f t="shared" si="1"/>
        <v>98.129152000000005</v>
      </c>
    </row>
    <row r="92" spans="1:4" x14ac:dyDescent="0.25">
      <c r="A92" s="1">
        <v>99379256</v>
      </c>
      <c r="B92">
        <v>136</v>
      </c>
      <c r="C92">
        <v>396</v>
      </c>
      <c r="D92" s="1">
        <f t="shared" si="1"/>
        <v>99.379255999999998</v>
      </c>
    </row>
    <row r="93" spans="1:4" x14ac:dyDescent="0.25">
      <c r="A93" s="1">
        <v>100378672</v>
      </c>
      <c r="B93">
        <v>136</v>
      </c>
      <c r="C93">
        <v>400</v>
      </c>
      <c r="D93" s="1">
        <f t="shared" si="1"/>
        <v>100.37867199999999</v>
      </c>
    </row>
    <row r="94" spans="1:4" x14ac:dyDescent="0.25">
      <c r="A94" s="1">
        <v>101626436</v>
      </c>
      <c r="B94">
        <v>136</v>
      </c>
      <c r="C94">
        <v>405</v>
      </c>
      <c r="D94" s="1">
        <f t="shared" si="1"/>
        <v>101.626436</v>
      </c>
    </row>
    <row r="95" spans="1:4" x14ac:dyDescent="0.25">
      <c r="A95" s="1">
        <v>102625976</v>
      </c>
      <c r="B95">
        <v>135</v>
      </c>
      <c r="C95">
        <v>409</v>
      </c>
      <c r="D95" s="1">
        <f t="shared" si="1"/>
        <v>102.62597599999999</v>
      </c>
    </row>
    <row r="96" spans="1:4" x14ac:dyDescent="0.25">
      <c r="A96" s="1">
        <v>103625472</v>
      </c>
      <c r="B96">
        <v>135</v>
      </c>
      <c r="C96">
        <v>413</v>
      </c>
      <c r="D96" s="1">
        <f t="shared" si="1"/>
        <v>103.625472</v>
      </c>
    </row>
    <row r="97" spans="1:4" x14ac:dyDescent="0.25">
      <c r="A97" s="1">
        <v>104870892</v>
      </c>
      <c r="B97">
        <v>134</v>
      </c>
      <c r="C97">
        <v>418</v>
      </c>
      <c r="D97" s="1">
        <f t="shared" si="1"/>
        <v>104.870892</v>
      </c>
    </row>
    <row r="98" spans="1:4" x14ac:dyDescent="0.25">
      <c r="A98" s="1">
        <v>105870344</v>
      </c>
      <c r="B98">
        <v>133</v>
      </c>
      <c r="C98">
        <v>422</v>
      </c>
      <c r="D98" s="1">
        <f t="shared" si="1"/>
        <v>105.870344</v>
      </c>
    </row>
    <row r="99" spans="1:4" x14ac:dyDescent="0.25">
      <c r="A99" s="1">
        <v>106869796</v>
      </c>
      <c r="B99">
        <v>133</v>
      </c>
      <c r="C99">
        <v>426</v>
      </c>
      <c r="D99" s="1">
        <f t="shared" si="1"/>
        <v>106.86979599999999</v>
      </c>
    </row>
    <row r="100" spans="1:4" x14ac:dyDescent="0.25">
      <c r="A100" s="1">
        <v>108124360</v>
      </c>
      <c r="B100">
        <v>132</v>
      </c>
      <c r="C100">
        <v>431</v>
      </c>
      <c r="D100" s="1">
        <f t="shared" si="1"/>
        <v>108.12436</v>
      </c>
    </row>
    <row r="101" spans="1:4" x14ac:dyDescent="0.25">
      <c r="A101" s="1">
        <v>109123824</v>
      </c>
      <c r="B101">
        <v>134</v>
      </c>
      <c r="C101">
        <v>435</v>
      </c>
      <c r="D101" s="1">
        <f t="shared" si="1"/>
        <v>109.123824</v>
      </c>
    </row>
    <row r="102" spans="1:4" x14ac:dyDescent="0.25">
      <c r="A102" s="1">
        <v>110373856</v>
      </c>
      <c r="B102">
        <v>134</v>
      </c>
      <c r="C102">
        <v>440</v>
      </c>
      <c r="D102" s="1">
        <f t="shared" si="1"/>
        <v>110.373856</v>
      </c>
    </row>
    <row r="103" spans="1:4" x14ac:dyDescent="0.25">
      <c r="A103" s="1">
        <v>111373388</v>
      </c>
      <c r="B103">
        <v>134</v>
      </c>
      <c r="C103">
        <v>444</v>
      </c>
      <c r="D103" s="1">
        <f t="shared" si="1"/>
        <v>111.37338800000001</v>
      </c>
    </row>
    <row r="104" spans="1:4" x14ac:dyDescent="0.25">
      <c r="A104" s="1">
        <v>112372884</v>
      </c>
      <c r="B104">
        <v>134</v>
      </c>
      <c r="C104">
        <v>448</v>
      </c>
      <c r="D104" s="1">
        <f t="shared" si="1"/>
        <v>112.372884</v>
      </c>
    </row>
    <row r="105" spans="1:4" x14ac:dyDescent="0.25">
      <c r="A105" s="1">
        <v>113620640</v>
      </c>
      <c r="B105">
        <v>134</v>
      </c>
      <c r="C105">
        <v>453</v>
      </c>
      <c r="D105" s="1">
        <f t="shared" si="1"/>
        <v>113.62063999999999</v>
      </c>
    </row>
    <row r="106" spans="1:4" x14ac:dyDescent="0.25">
      <c r="A106" s="1">
        <v>114620080</v>
      </c>
      <c r="B106">
        <v>133</v>
      </c>
      <c r="C106">
        <v>457</v>
      </c>
      <c r="D106" s="1">
        <f t="shared" si="1"/>
        <v>114.62008</v>
      </c>
    </row>
    <row r="107" spans="1:4" x14ac:dyDescent="0.25">
      <c r="A107" s="1">
        <v>115619612</v>
      </c>
      <c r="B107">
        <v>133</v>
      </c>
      <c r="C107">
        <v>461</v>
      </c>
      <c r="D107" s="1">
        <f t="shared" si="1"/>
        <v>115.619612</v>
      </c>
    </row>
    <row r="108" spans="1:4" x14ac:dyDescent="0.25">
      <c r="A108" s="1">
        <v>116864932</v>
      </c>
      <c r="B108">
        <v>132</v>
      </c>
      <c r="C108">
        <v>466</v>
      </c>
      <c r="D108" s="1">
        <f t="shared" si="1"/>
        <v>116.864932</v>
      </c>
    </row>
    <row r="109" spans="1:4" x14ac:dyDescent="0.25">
      <c r="A109" s="1">
        <v>117864496</v>
      </c>
      <c r="B109">
        <v>131</v>
      </c>
      <c r="C109">
        <v>470</v>
      </c>
      <c r="D109" s="1">
        <f t="shared" si="1"/>
        <v>117.864496</v>
      </c>
    </row>
    <row r="110" spans="1:4" x14ac:dyDescent="0.25">
      <c r="A110" s="1">
        <v>118863948</v>
      </c>
      <c r="B110">
        <v>131</v>
      </c>
      <c r="C110">
        <v>474</v>
      </c>
      <c r="D110" s="1">
        <f t="shared" si="1"/>
        <v>118.86394799999999</v>
      </c>
    </row>
    <row r="111" spans="1:4" x14ac:dyDescent="0.25">
      <c r="A111" s="1">
        <v>120118396</v>
      </c>
      <c r="B111">
        <v>130</v>
      </c>
      <c r="C111">
        <v>479</v>
      </c>
      <c r="D111" s="1">
        <f t="shared" si="1"/>
        <v>120.118396</v>
      </c>
    </row>
    <row r="112" spans="1:4" x14ac:dyDescent="0.25">
      <c r="A112" s="1">
        <v>121117944</v>
      </c>
      <c r="B112">
        <v>132</v>
      </c>
      <c r="C112">
        <v>483</v>
      </c>
      <c r="D112" s="1">
        <f t="shared" si="1"/>
        <v>121.11794399999999</v>
      </c>
    </row>
    <row r="113" spans="1:4" x14ac:dyDescent="0.25">
      <c r="A113" s="1">
        <v>122368044</v>
      </c>
      <c r="B113">
        <v>132</v>
      </c>
      <c r="C113">
        <v>488</v>
      </c>
      <c r="D113" s="1">
        <f t="shared" si="1"/>
        <v>122.368044</v>
      </c>
    </row>
    <row r="114" spans="1:4" x14ac:dyDescent="0.25">
      <c r="A114" s="1">
        <v>123367492</v>
      </c>
      <c r="B114">
        <v>132</v>
      </c>
      <c r="C114">
        <v>492</v>
      </c>
      <c r="D114" s="1">
        <f t="shared" si="1"/>
        <v>123.367492</v>
      </c>
    </row>
    <row r="115" spans="1:4" x14ac:dyDescent="0.25">
      <c r="A115" s="1">
        <v>124366984</v>
      </c>
      <c r="B115">
        <v>132</v>
      </c>
      <c r="C115">
        <v>496</v>
      </c>
      <c r="D115" s="1">
        <f t="shared" si="1"/>
        <v>124.366984</v>
      </c>
    </row>
    <row r="116" spans="1:4" x14ac:dyDescent="0.25">
      <c r="A116" s="1">
        <v>125614776</v>
      </c>
      <c r="B116">
        <v>131</v>
      </c>
      <c r="C116">
        <v>501</v>
      </c>
      <c r="D116" s="1">
        <f t="shared" si="1"/>
        <v>125.61477600000001</v>
      </c>
    </row>
    <row r="117" spans="1:4" x14ac:dyDescent="0.25">
      <c r="A117" s="1">
        <v>126614260</v>
      </c>
      <c r="B117">
        <v>131</v>
      </c>
      <c r="C117">
        <v>505</v>
      </c>
      <c r="D117" s="1">
        <f t="shared" si="1"/>
        <v>126.61426</v>
      </c>
    </row>
    <row r="118" spans="1:4" x14ac:dyDescent="0.25">
      <c r="A118" s="1">
        <v>127613728</v>
      </c>
      <c r="B118">
        <v>130</v>
      </c>
      <c r="C118">
        <v>509</v>
      </c>
      <c r="D118" s="1">
        <f t="shared" si="1"/>
        <v>127.61372799999999</v>
      </c>
    </row>
    <row r="119" spans="1:4" x14ac:dyDescent="0.25">
      <c r="A119" s="1">
        <v>128859116</v>
      </c>
      <c r="B119">
        <v>130</v>
      </c>
      <c r="C119">
        <v>514</v>
      </c>
      <c r="D119" s="1">
        <f t="shared" si="1"/>
        <v>128.859116</v>
      </c>
    </row>
    <row r="120" spans="1:4" x14ac:dyDescent="0.25">
      <c r="A120" s="1">
        <v>129858620</v>
      </c>
      <c r="B120">
        <v>129</v>
      </c>
      <c r="C120">
        <v>518</v>
      </c>
      <c r="D120" s="1">
        <f t="shared" si="1"/>
        <v>129.85862</v>
      </c>
    </row>
    <row r="121" spans="1:4" x14ac:dyDescent="0.25">
      <c r="A121" s="1">
        <v>131113096</v>
      </c>
      <c r="B121">
        <v>128</v>
      </c>
      <c r="C121">
        <v>523</v>
      </c>
      <c r="D121" s="1">
        <f t="shared" si="1"/>
        <v>131.11309600000001</v>
      </c>
    </row>
    <row r="122" spans="1:4" x14ac:dyDescent="0.25">
      <c r="A122" s="1">
        <v>132112532</v>
      </c>
      <c r="B122">
        <v>130</v>
      </c>
      <c r="C122">
        <v>527</v>
      </c>
      <c r="D122" s="1">
        <f t="shared" si="1"/>
        <v>132.11253199999999</v>
      </c>
    </row>
    <row r="123" spans="1:4" x14ac:dyDescent="0.25">
      <c r="A123" s="1">
        <v>133112064</v>
      </c>
      <c r="B123">
        <v>130</v>
      </c>
      <c r="C123">
        <v>531</v>
      </c>
      <c r="D123" s="1">
        <f t="shared" si="1"/>
        <v>133.112064</v>
      </c>
    </row>
    <row r="124" spans="1:4" x14ac:dyDescent="0.25">
      <c r="A124" s="1">
        <v>134362156</v>
      </c>
      <c r="B124">
        <v>130</v>
      </c>
      <c r="C124">
        <v>536</v>
      </c>
      <c r="D124" s="1">
        <f t="shared" si="1"/>
        <v>134.362156</v>
      </c>
    </row>
    <row r="125" spans="1:4" x14ac:dyDescent="0.25">
      <c r="A125" s="1">
        <v>135361632</v>
      </c>
      <c r="B125">
        <v>130</v>
      </c>
      <c r="C125">
        <v>540</v>
      </c>
      <c r="D125" s="1">
        <f t="shared" si="1"/>
        <v>135.36163199999999</v>
      </c>
    </row>
    <row r="126" spans="1:4" x14ac:dyDescent="0.25">
      <c r="A126" s="1">
        <v>136361116</v>
      </c>
      <c r="B126">
        <v>130</v>
      </c>
      <c r="C126">
        <v>544</v>
      </c>
      <c r="D126" s="1">
        <f t="shared" si="1"/>
        <v>136.36111600000001</v>
      </c>
    </row>
    <row r="127" spans="1:4" x14ac:dyDescent="0.25">
      <c r="A127" s="1">
        <v>137608804</v>
      </c>
      <c r="B127">
        <v>129</v>
      </c>
      <c r="C127">
        <v>549</v>
      </c>
      <c r="D127" s="1">
        <f t="shared" si="1"/>
        <v>137.60880399999999</v>
      </c>
    </row>
    <row r="128" spans="1:4" x14ac:dyDescent="0.25">
      <c r="A128" s="1">
        <v>138608360</v>
      </c>
      <c r="B128">
        <v>129</v>
      </c>
      <c r="C128">
        <v>553</v>
      </c>
      <c r="D128" s="1">
        <f t="shared" si="1"/>
        <v>138.60836</v>
      </c>
    </row>
    <row r="129" spans="1:4" x14ac:dyDescent="0.25">
      <c r="A129" s="1">
        <v>139607884</v>
      </c>
      <c r="B129">
        <v>128</v>
      </c>
      <c r="C129">
        <v>557</v>
      </c>
      <c r="D129" s="1">
        <f t="shared" si="1"/>
        <v>139.60788400000001</v>
      </c>
    </row>
    <row r="130" spans="1:4" x14ac:dyDescent="0.25">
      <c r="A130" s="1">
        <v>140853224</v>
      </c>
      <c r="B130">
        <v>128</v>
      </c>
      <c r="C130">
        <v>562</v>
      </c>
      <c r="D130" s="1">
        <f t="shared" si="1"/>
        <v>140.85322400000001</v>
      </c>
    </row>
    <row r="131" spans="1:4" x14ac:dyDescent="0.25">
      <c r="A131" s="1">
        <v>141852660</v>
      </c>
      <c r="B131">
        <v>126</v>
      </c>
      <c r="C131">
        <v>566</v>
      </c>
      <c r="D131" s="1">
        <f t="shared" ref="D131:D194" si="2">A131/1000000</f>
        <v>141.85265999999999</v>
      </c>
    </row>
    <row r="132" spans="1:4" x14ac:dyDescent="0.25">
      <c r="A132" s="1">
        <v>143107252</v>
      </c>
      <c r="B132">
        <v>126</v>
      </c>
      <c r="C132">
        <v>571</v>
      </c>
      <c r="D132" s="1">
        <f t="shared" si="2"/>
        <v>143.10725199999999</v>
      </c>
    </row>
    <row r="133" spans="1:4" x14ac:dyDescent="0.25">
      <c r="A133" s="1">
        <v>144106728</v>
      </c>
      <c r="B133">
        <v>128</v>
      </c>
      <c r="C133">
        <v>575</v>
      </c>
      <c r="D133" s="1">
        <f t="shared" si="2"/>
        <v>144.106728</v>
      </c>
    </row>
    <row r="134" spans="1:4" x14ac:dyDescent="0.25">
      <c r="A134" s="1">
        <v>145106188</v>
      </c>
      <c r="B134">
        <v>128</v>
      </c>
      <c r="C134">
        <v>579</v>
      </c>
      <c r="D134" s="1">
        <f t="shared" si="2"/>
        <v>145.106188</v>
      </c>
    </row>
    <row r="135" spans="1:4" x14ac:dyDescent="0.25">
      <c r="A135" s="1">
        <v>146356288</v>
      </c>
      <c r="B135">
        <v>128</v>
      </c>
      <c r="C135">
        <v>584</v>
      </c>
      <c r="D135" s="1">
        <f t="shared" si="2"/>
        <v>146.35628800000001</v>
      </c>
    </row>
    <row r="136" spans="1:4" x14ac:dyDescent="0.25">
      <c r="A136" s="1">
        <v>147355760</v>
      </c>
      <c r="B136">
        <v>128</v>
      </c>
      <c r="C136">
        <v>588</v>
      </c>
      <c r="D136" s="1">
        <f t="shared" si="2"/>
        <v>147.35576</v>
      </c>
    </row>
    <row r="137" spans="1:4" x14ac:dyDescent="0.25">
      <c r="A137" s="1">
        <v>148355216</v>
      </c>
      <c r="B137">
        <v>127</v>
      </c>
      <c r="C137">
        <v>592</v>
      </c>
      <c r="D137" s="1">
        <f t="shared" si="2"/>
        <v>148.35521600000001</v>
      </c>
    </row>
    <row r="138" spans="1:4" x14ac:dyDescent="0.25">
      <c r="A138" s="1">
        <v>149603036</v>
      </c>
      <c r="B138">
        <v>127</v>
      </c>
      <c r="C138">
        <v>597</v>
      </c>
      <c r="D138" s="1">
        <f t="shared" si="2"/>
        <v>149.603036</v>
      </c>
    </row>
    <row r="139" spans="1:4" x14ac:dyDescent="0.25">
      <c r="A139" s="1">
        <v>150602472</v>
      </c>
      <c r="B139">
        <v>126</v>
      </c>
      <c r="C139">
        <v>601</v>
      </c>
      <c r="D139" s="1">
        <f t="shared" si="2"/>
        <v>150.60247200000001</v>
      </c>
    </row>
    <row r="140" spans="1:4" x14ac:dyDescent="0.25">
      <c r="A140" s="1">
        <v>151847792</v>
      </c>
      <c r="B140">
        <v>126</v>
      </c>
      <c r="C140">
        <v>606</v>
      </c>
      <c r="D140" s="1">
        <f t="shared" si="2"/>
        <v>151.847792</v>
      </c>
    </row>
    <row r="141" spans="1:4" x14ac:dyDescent="0.25">
      <c r="A141" s="1">
        <v>152847340</v>
      </c>
      <c r="B141">
        <v>125</v>
      </c>
      <c r="C141">
        <v>610</v>
      </c>
      <c r="D141" s="1">
        <f t="shared" si="2"/>
        <v>152.84734</v>
      </c>
    </row>
    <row r="142" spans="1:4" x14ac:dyDescent="0.25">
      <c r="A142" s="1">
        <v>153846844</v>
      </c>
      <c r="B142">
        <v>124</v>
      </c>
      <c r="C142">
        <v>614</v>
      </c>
      <c r="D142" s="1">
        <f t="shared" si="2"/>
        <v>153.846844</v>
      </c>
    </row>
    <row r="143" spans="1:4" x14ac:dyDescent="0.25">
      <c r="A143" s="1">
        <v>155101248</v>
      </c>
      <c r="B143">
        <v>124</v>
      </c>
      <c r="C143">
        <v>619</v>
      </c>
      <c r="D143" s="1">
        <f t="shared" si="2"/>
        <v>155.101248</v>
      </c>
    </row>
    <row r="144" spans="1:4" x14ac:dyDescent="0.25">
      <c r="A144" s="1">
        <v>156100864</v>
      </c>
      <c r="B144">
        <v>126</v>
      </c>
      <c r="C144">
        <v>623</v>
      </c>
      <c r="D144" s="1">
        <f t="shared" si="2"/>
        <v>156.100864</v>
      </c>
    </row>
    <row r="145" spans="1:4" x14ac:dyDescent="0.25">
      <c r="A145" s="1">
        <v>157100232</v>
      </c>
      <c r="B145">
        <v>126</v>
      </c>
      <c r="C145">
        <v>627</v>
      </c>
      <c r="D145" s="1">
        <f t="shared" si="2"/>
        <v>157.10023200000001</v>
      </c>
    </row>
    <row r="146" spans="1:4" x14ac:dyDescent="0.25">
      <c r="A146" s="1">
        <v>158350404</v>
      </c>
      <c r="B146">
        <v>125</v>
      </c>
      <c r="C146">
        <v>632</v>
      </c>
      <c r="D146" s="1">
        <f t="shared" si="2"/>
        <v>158.350404</v>
      </c>
    </row>
    <row r="147" spans="1:4" x14ac:dyDescent="0.25">
      <c r="A147" s="1">
        <v>159349856</v>
      </c>
      <c r="B147">
        <v>125</v>
      </c>
      <c r="C147">
        <v>636</v>
      </c>
      <c r="D147" s="1">
        <f t="shared" si="2"/>
        <v>159.34985599999999</v>
      </c>
    </row>
    <row r="148" spans="1:4" x14ac:dyDescent="0.25">
      <c r="A148" s="1">
        <v>160349364</v>
      </c>
      <c r="B148">
        <v>125</v>
      </c>
      <c r="C148">
        <v>640</v>
      </c>
      <c r="D148" s="1">
        <f t="shared" si="2"/>
        <v>160.34936400000001</v>
      </c>
    </row>
    <row r="149" spans="1:4" x14ac:dyDescent="0.25">
      <c r="A149" s="1">
        <v>161597088</v>
      </c>
      <c r="B149">
        <v>125</v>
      </c>
      <c r="C149">
        <v>645</v>
      </c>
      <c r="D149" s="1">
        <f t="shared" si="2"/>
        <v>161.59708800000001</v>
      </c>
    </row>
    <row r="150" spans="1:4" x14ac:dyDescent="0.25">
      <c r="A150" s="1">
        <v>162596624</v>
      </c>
      <c r="B150">
        <v>124</v>
      </c>
      <c r="C150">
        <v>649</v>
      </c>
      <c r="D150" s="1">
        <f t="shared" si="2"/>
        <v>162.59662399999999</v>
      </c>
    </row>
    <row r="151" spans="1:4" x14ac:dyDescent="0.25">
      <c r="A151" s="1">
        <v>163842024</v>
      </c>
      <c r="B151">
        <v>124</v>
      </c>
      <c r="C151">
        <v>654</v>
      </c>
      <c r="D151" s="1">
        <f t="shared" si="2"/>
        <v>163.84202400000001</v>
      </c>
    </row>
    <row r="152" spans="1:4" x14ac:dyDescent="0.25">
      <c r="A152" s="1">
        <v>164841508</v>
      </c>
      <c r="B152">
        <v>122</v>
      </c>
      <c r="C152">
        <v>658</v>
      </c>
      <c r="D152" s="1">
        <f t="shared" si="2"/>
        <v>164.841508</v>
      </c>
    </row>
    <row r="153" spans="1:4" x14ac:dyDescent="0.25">
      <c r="A153" s="1">
        <v>165840972</v>
      </c>
      <c r="B153">
        <v>122</v>
      </c>
      <c r="C153">
        <v>662</v>
      </c>
      <c r="D153" s="1">
        <f t="shared" si="2"/>
        <v>165.84097199999999</v>
      </c>
    </row>
    <row r="154" spans="1:4" x14ac:dyDescent="0.25">
      <c r="A154" s="1">
        <v>167095472</v>
      </c>
      <c r="B154">
        <v>122</v>
      </c>
      <c r="C154">
        <v>667</v>
      </c>
      <c r="D154" s="1">
        <f t="shared" si="2"/>
        <v>167.095472</v>
      </c>
    </row>
    <row r="155" spans="1:4" x14ac:dyDescent="0.25">
      <c r="A155" s="1">
        <v>168094996</v>
      </c>
      <c r="B155">
        <v>124</v>
      </c>
      <c r="C155">
        <v>671</v>
      </c>
      <c r="D155" s="1">
        <f t="shared" si="2"/>
        <v>168.09499600000001</v>
      </c>
    </row>
    <row r="156" spans="1:4" x14ac:dyDescent="0.25">
      <c r="A156" s="1">
        <v>169094508</v>
      </c>
      <c r="B156">
        <v>124</v>
      </c>
      <c r="C156">
        <v>675</v>
      </c>
      <c r="D156" s="1">
        <f t="shared" si="2"/>
        <v>169.09450799999999</v>
      </c>
    </row>
    <row r="157" spans="1:4" x14ac:dyDescent="0.25">
      <c r="A157" s="1">
        <v>170344444</v>
      </c>
      <c r="B157">
        <v>123</v>
      </c>
      <c r="C157">
        <v>680</v>
      </c>
      <c r="D157" s="1">
        <f t="shared" si="2"/>
        <v>170.34444400000001</v>
      </c>
    </row>
    <row r="158" spans="1:4" x14ac:dyDescent="0.25">
      <c r="A158" s="1">
        <v>171343976</v>
      </c>
      <c r="B158">
        <v>123</v>
      </c>
      <c r="C158">
        <v>684</v>
      </c>
      <c r="D158" s="1">
        <f t="shared" si="2"/>
        <v>171.343976</v>
      </c>
    </row>
    <row r="159" spans="1:4" x14ac:dyDescent="0.25">
      <c r="A159" s="1">
        <v>172591772</v>
      </c>
      <c r="B159">
        <v>123</v>
      </c>
      <c r="C159">
        <v>689</v>
      </c>
      <c r="D159" s="1">
        <f t="shared" si="2"/>
        <v>172.59177199999999</v>
      </c>
    </row>
    <row r="160" spans="1:4" x14ac:dyDescent="0.25">
      <c r="A160" s="1">
        <v>173591240</v>
      </c>
      <c r="B160">
        <v>122</v>
      </c>
      <c r="C160">
        <v>693</v>
      </c>
      <c r="D160" s="1">
        <f t="shared" si="2"/>
        <v>173.59124</v>
      </c>
    </row>
    <row r="161" spans="1:4" x14ac:dyDescent="0.25">
      <c r="A161" s="1">
        <v>174590704</v>
      </c>
      <c r="B161">
        <v>122</v>
      </c>
      <c r="C161">
        <v>697</v>
      </c>
      <c r="D161" s="1">
        <f t="shared" si="2"/>
        <v>174.59070399999999</v>
      </c>
    </row>
    <row r="162" spans="1:4" x14ac:dyDescent="0.25">
      <c r="A162" s="1">
        <v>175836072</v>
      </c>
      <c r="B162">
        <v>122</v>
      </c>
      <c r="C162">
        <v>702</v>
      </c>
      <c r="D162" s="1">
        <f t="shared" si="2"/>
        <v>175.836072</v>
      </c>
    </row>
    <row r="163" spans="1:4" x14ac:dyDescent="0.25">
      <c r="A163" s="1">
        <v>176835652</v>
      </c>
      <c r="B163">
        <v>120</v>
      </c>
      <c r="C163">
        <v>706</v>
      </c>
      <c r="D163" s="1">
        <f t="shared" si="2"/>
        <v>176.83565200000001</v>
      </c>
    </row>
    <row r="164" spans="1:4" x14ac:dyDescent="0.25">
      <c r="A164" s="1">
        <v>177835172</v>
      </c>
      <c r="B164">
        <v>120</v>
      </c>
      <c r="C164">
        <v>710</v>
      </c>
      <c r="D164" s="1">
        <f t="shared" si="2"/>
        <v>177.835172</v>
      </c>
    </row>
    <row r="165" spans="1:4" x14ac:dyDescent="0.25">
      <c r="A165" s="1">
        <v>179089660</v>
      </c>
      <c r="B165">
        <v>120</v>
      </c>
      <c r="C165">
        <v>715</v>
      </c>
      <c r="D165" s="1">
        <f t="shared" si="2"/>
        <v>179.08966000000001</v>
      </c>
    </row>
    <row r="166" spans="1:4" x14ac:dyDescent="0.25">
      <c r="A166" s="1">
        <v>180089136</v>
      </c>
      <c r="B166">
        <v>122</v>
      </c>
      <c r="C166">
        <v>719</v>
      </c>
      <c r="D166" s="1">
        <f t="shared" si="2"/>
        <v>180.089136</v>
      </c>
    </row>
    <row r="167" spans="1:4" x14ac:dyDescent="0.25">
      <c r="A167" s="1">
        <v>181088644</v>
      </c>
      <c r="B167">
        <v>121</v>
      </c>
      <c r="C167">
        <v>723</v>
      </c>
      <c r="D167" s="1">
        <f t="shared" si="2"/>
        <v>181.08864399999999</v>
      </c>
    </row>
    <row r="168" spans="1:4" x14ac:dyDescent="0.25">
      <c r="A168" s="1">
        <v>182338648</v>
      </c>
      <c r="B168">
        <v>121</v>
      </c>
      <c r="C168">
        <v>728</v>
      </c>
      <c r="D168" s="1">
        <f t="shared" si="2"/>
        <v>182.33864800000001</v>
      </c>
    </row>
    <row r="169" spans="1:4" x14ac:dyDescent="0.25">
      <c r="A169" s="1">
        <v>183338116</v>
      </c>
      <c r="B169">
        <v>121</v>
      </c>
      <c r="C169">
        <v>732</v>
      </c>
      <c r="D169" s="1">
        <f t="shared" si="2"/>
        <v>183.33811600000001</v>
      </c>
    </row>
    <row r="170" spans="1:4" x14ac:dyDescent="0.25">
      <c r="A170" s="1">
        <v>184585868</v>
      </c>
      <c r="B170">
        <v>121</v>
      </c>
      <c r="C170">
        <v>737</v>
      </c>
      <c r="D170" s="1">
        <f t="shared" si="2"/>
        <v>184.585868</v>
      </c>
    </row>
    <row r="171" spans="1:4" x14ac:dyDescent="0.25">
      <c r="A171" s="1">
        <v>185585364</v>
      </c>
      <c r="B171">
        <v>120</v>
      </c>
      <c r="C171">
        <v>741</v>
      </c>
      <c r="D171" s="1">
        <f t="shared" si="2"/>
        <v>185.585364</v>
      </c>
    </row>
    <row r="172" spans="1:4" x14ac:dyDescent="0.25">
      <c r="A172" s="1">
        <v>186584872</v>
      </c>
      <c r="B172">
        <v>120</v>
      </c>
      <c r="C172">
        <v>745</v>
      </c>
      <c r="D172" s="1">
        <f t="shared" si="2"/>
        <v>186.58487199999999</v>
      </c>
    </row>
    <row r="173" spans="1:4" x14ac:dyDescent="0.25">
      <c r="A173" s="1">
        <v>187830248</v>
      </c>
      <c r="B173">
        <v>120</v>
      </c>
      <c r="C173">
        <v>750</v>
      </c>
      <c r="D173" s="1">
        <f t="shared" si="2"/>
        <v>187.83024800000001</v>
      </c>
    </row>
    <row r="174" spans="1:4" x14ac:dyDescent="0.25">
      <c r="A174" s="1">
        <v>188829824</v>
      </c>
      <c r="B174">
        <v>118</v>
      </c>
      <c r="C174">
        <v>754</v>
      </c>
      <c r="D174" s="1">
        <f t="shared" si="2"/>
        <v>188.829824</v>
      </c>
    </row>
    <row r="175" spans="1:4" x14ac:dyDescent="0.25">
      <c r="A175" s="1">
        <v>189829276</v>
      </c>
      <c r="B175">
        <v>118</v>
      </c>
      <c r="C175">
        <v>758</v>
      </c>
      <c r="D175" s="1">
        <f t="shared" si="2"/>
        <v>189.82927599999999</v>
      </c>
    </row>
    <row r="176" spans="1:4" x14ac:dyDescent="0.25">
      <c r="A176" s="1">
        <v>191083724</v>
      </c>
      <c r="B176">
        <v>118</v>
      </c>
      <c r="C176">
        <v>763</v>
      </c>
      <c r="D176" s="1">
        <f t="shared" si="2"/>
        <v>191.08372399999999</v>
      </c>
    </row>
    <row r="177" spans="1:4" x14ac:dyDescent="0.25">
      <c r="A177" s="1">
        <v>192083308</v>
      </c>
      <c r="B177">
        <v>119</v>
      </c>
      <c r="C177">
        <v>767</v>
      </c>
      <c r="D177" s="1">
        <f t="shared" si="2"/>
        <v>192.08330799999999</v>
      </c>
    </row>
    <row r="178" spans="1:4" x14ac:dyDescent="0.25">
      <c r="A178" s="1">
        <v>193082820</v>
      </c>
      <c r="B178">
        <v>119</v>
      </c>
      <c r="C178">
        <v>771</v>
      </c>
      <c r="D178" s="1">
        <f t="shared" si="2"/>
        <v>193.08282</v>
      </c>
    </row>
    <row r="179" spans="1:4" x14ac:dyDescent="0.25">
      <c r="A179" s="1">
        <v>194332688</v>
      </c>
      <c r="B179">
        <v>119</v>
      </c>
      <c r="C179">
        <v>776</v>
      </c>
      <c r="D179" s="1">
        <f t="shared" si="2"/>
        <v>194.33268799999999</v>
      </c>
    </row>
    <row r="180" spans="1:4" x14ac:dyDescent="0.25">
      <c r="A180" s="1">
        <v>195332328</v>
      </c>
      <c r="B180">
        <v>119</v>
      </c>
      <c r="C180">
        <v>780</v>
      </c>
      <c r="D180" s="1">
        <f t="shared" si="2"/>
        <v>195.33232799999999</v>
      </c>
    </row>
    <row r="181" spans="1:4" x14ac:dyDescent="0.25">
      <c r="A181" s="1">
        <v>196580036</v>
      </c>
      <c r="B181">
        <v>119</v>
      </c>
      <c r="C181">
        <v>785</v>
      </c>
      <c r="D181" s="1">
        <f t="shared" si="2"/>
        <v>196.58003600000001</v>
      </c>
    </row>
    <row r="182" spans="1:4" x14ac:dyDescent="0.25">
      <c r="A182" s="1">
        <v>197579552</v>
      </c>
      <c r="B182">
        <v>118</v>
      </c>
      <c r="C182">
        <v>789</v>
      </c>
      <c r="D182" s="1">
        <f t="shared" si="2"/>
        <v>197.57955200000001</v>
      </c>
    </row>
    <row r="183" spans="1:4" x14ac:dyDescent="0.25">
      <c r="A183" s="1">
        <v>198579084</v>
      </c>
      <c r="B183">
        <v>118</v>
      </c>
      <c r="C183">
        <v>793</v>
      </c>
      <c r="D183" s="1">
        <f t="shared" si="2"/>
        <v>198.57908399999999</v>
      </c>
    </row>
    <row r="184" spans="1:4" x14ac:dyDescent="0.25">
      <c r="A184" s="1">
        <v>199824416</v>
      </c>
      <c r="B184">
        <v>118</v>
      </c>
      <c r="C184">
        <v>798</v>
      </c>
      <c r="D184" s="1">
        <f t="shared" si="2"/>
        <v>199.82441600000001</v>
      </c>
    </row>
    <row r="185" spans="1:4" x14ac:dyDescent="0.25">
      <c r="A185" s="1">
        <v>200823900</v>
      </c>
      <c r="B185">
        <v>116</v>
      </c>
      <c r="C185">
        <v>802</v>
      </c>
      <c r="D185" s="1">
        <f t="shared" si="2"/>
        <v>200.82390000000001</v>
      </c>
    </row>
    <row r="186" spans="1:4" x14ac:dyDescent="0.25">
      <c r="A186" s="1">
        <v>201823440</v>
      </c>
      <c r="B186">
        <v>116</v>
      </c>
      <c r="C186">
        <v>806</v>
      </c>
      <c r="D186" s="1">
        <f t="shared" si="2"/>
        <v>201.82344000000001</v>
      </c>
    </row>
    <row r="187" spans="1:4" x14ac:dyDescent="0.25">
      <c r="A187" s="1">
        <v>203077940</v>
      </c>
      <c r="B187">
        <v>116</v>
      </c>
      <c r="C187">
        <v>811</v>
      </c>
      <c r="D187" s="1">
        <f t="shared" si="2"/>
        <v>203.07794000000001</v>
      </c>
    </row>
    <row r="188" spans="1:4" x14ac:dyDescent="0.25">
      <c r="A188" s="1">
        <v>204077420</v>
      </c>
      <c r="B188">
        <v>117</v>
      </c>
      <c r="C188">
        <v>815</v>
      </c>
      <c r="D188" s="1">
        <f t="shared" si="2"/>
        <v>204.07741999999999</v>
      </c>
    </row>
    <row r="189" spans="1:4" x14ac:dyDescent="0.25">
      <c r="A189" s="1">
        <v>205327384</v>
      </c>
      <c r="B189">
        <v>117</v>
      </c>
      <c r="C189">
        <v>820</v>
      </c>
      <c r="D189" s="1">
        <f t="shared" si="2"/>
        <v>205.327384</v>
      </c>
    </row>
    <row r="190" spans="1:4" x14ac:dyDescent="0.25">
      <c r="A190" s="1">
        <v>206326948</v>
      </c>
      <c r="B190">
        <v>117</v>
      </c>
      <c r="C190">
        <v>824</v>
      </c>
      <c r="D190" s="1">
        <f t="shared" si="2"/>
        <v>206.32694799999999</v>
      </c>
    </row>
    <row r="191" spans="1:4" x14ac:dyDescent="0.25">
      <c r="A191" s="1">
        <v>207326468</v>
      </c>
      <c r="B191">
        <v>117</v>
      </c>
      <c r="C191">
        <v>828</v>
      </c>
      <c r="D191" s="1">
        <f t="shared" si="2"/>
        <v>207.32646800000001</v>
      </c>
    </row>
    <row r="192" spans="1:4" x14ac:dyDescent="0.25">
      <c r="A192" s="1">
        <v>208574156</v>
      </c>
      <c r="B192">
        <v>117</v>
      </c>
      <c r="C192">
        <v>833</v>
      </c>
      <c r="D192" s="1">
        <f t="shared" si="2"/>
        <v>208.57415599999999</v>
      </c>
    </row>
    <row r="193" spans="1:4" x14ac:dyDescent="0.25">
      <c r="A193" s="1">
        <v>209573680</v>
      </c>
      <c r="B193">
        <v>116</v>
      </c>
      <c r="C193">
        <v>837</v>
      </c>
      <c r="D193" s="1">
        <f t="shared" si="2"/>
        <v>209.57368</v>
      </c>
    </row>
    <row r="194" spans="1:4" x14ac:dyDescent="0.25">
      <c r="A194" s="1">
        <v>210573196</v>
      </c>
      <c r="B194">
        <v>116</v>
      </c>
      <c r="C194">
        <v>841</v>
      </c>
      <c r="D194" s="1">
        <f t="shared" si="2"/>
        <v>210.573196</v>
      </c>
    </row>
    <row r="195" spans="1:4" x14ac:dyDescent="0.25">
      <c r="A195" s="1">
        <v>211818504</v>
      </c>
      <c r="B195">
        <v>116</v>
      </c>
      <c r="C195">
        <v>846</v>
      </c>
      <c r="D195" s="1">
        <f t="shared" ref="D195:D258" si="3">A195/1000000</f>
        <v>211.81850399999999</v>
      </c>
    </row>
    <row r="196" spans="1:4" x14ac:dyDescent="0.25">
      <c r="A196" s="1">
        <v>212818036</v>
      </c>
      <c r="B196">
        <v>114</v>
      </c>
      <c r="C196">
        <v>850</v>
      </c>
      <c r="D196" s="1">
        <f t="shared" si="3"/>
        <v>212.81803600000001</v>
      </c>
    </row>
    <row r="197" spans="1:4" x14ac:dyDescent="0.25">
      <c r="A197" s="1">
        <v>213817588</v>
      </c>
      <c r="B197">
        <v>114</v>
      </c>
      <c r="C197">
        <v>854</v>
      </c>
      <c r="D197" s="1">
        <f t="shared" si="3"/>
        <v>213.817588</v>
      </c>
    </row>
    <row r="198" spans="1:4" x14ac:dyDescent="0.25">
      <c r="A198" s="1">
        <v>215072012</v>
      </c>
      <c r="B198">
        <v>114</v>
      </c>
      <c r="C198">
        <v>859</v>
      </c>
      <c r="D198" s="1">
        <f t="shared" si="3"/>
        <v>215.072012</v>
      </c>
    </row>
    <row r="199" spans="1:4" x14ac:dyDescent="0.25">
      <c r="A199" s="1">
        <v>216071468</v>
      </c>
      <c r="B199">
        <v>115</v>
      </c>
      <c r="C199">
        <v>863</v>
      </c>
      <c r="D199" s="1">
        <f t="shared" si="3"/>
        <v>216.07146800000001</v>
      </c>
    </row>
    <row r="200" spans="1:4" x14ac:dyDescent="0.25">
      <c r="A200" s="1">
        <v>217321532</v>
      </c>
      <c r="B200">
        <v>115</v>
      </c>
      <c r="C200">
        <v>868</v>
      </c>
      <c r="D200" s="1">
        <f t="shared" si="3"/>
        <v>217.32153199999999</v>
      </c>
    </row>
    <row r="201" spans="1:4" x14ac:dyDescent="0.25">
      <c r="A201" s="1">
        <v>218320992</v>
      </c>
      <c r="B201">
        <v>115</v>
      </c>
      <c r="C201">
        <v>872</v>
      </c>
      <c r="D201" s="1">
        <f t="shared" si="3"/>
        <v>218.32099199999999</v>
      </c>
    </row>
    <row r="202" spans="1:4" x14ac:dyDescent="0.25">
      <c r="A202" s="1">
        <v>219320580</v>
      </c>
      <c r="B202">
        <v>115</v>
      </c>
      <c r="C202">
        <v>876</v>
      </c>
      <c r="D202" s="1">
        <f t="shared" si="3"/>
        <v>219.32058000000001</v>
      </c>
    </row>
    <row r="203" spans="1:4" x14ac:dyDescent="0.25">
      <c r="A203" s="1">
        <v>220568296</v>
      </c>
      <c r="B203">
        <v>115</v>
      </c>
      <c r="C203">
        <v>881</v>
      </c>
      <c r="D203" s="1">
        <f t="shared" si="3"/>
        <v>220.568296</v>
      </c>
    </row>
    <row r="204" spans="1:4" x14ac:dyDescent="0.25">
      <c r="A204" s="1">
        <v>221567812</v>
      </c>
      <c r="B204">
        <v>114</v>
      </c>
      <c r="C204">
        <v>885</v>
      </c>
      <c r="D204" s="1">
        <f t="shared" si="3"/>
        <v>221.567812</v>
      </c>
    </row>
    <row r="205" spans="1:4" x14ac:dyDescent="0.25">
      <c r="A205" s="1">
        <v>222567280</v>
      </c>
      <c r="B205">
        <v>114</v>
      </c>
      <c r="C205">
        <v>889</v>
      </c>
      <c r="D205" s="1">
        <f t="shared" si="3"/>
        <v>222.56728000000001</v>
      </c>
    </row>
    <row r="206" spans="1:4" x14ac:dyDescent="0.25">
      <c r="A206" s="1">
        <v>223812664</v>
      </c>
      <c r="B206">
        <v>114</v>
      </c>
      <c r="C206">
        <v>894</v>
      </c>
      <c r="D206" s="1">
        <f t="shared" si="3"/>
        <v>223.81266400000001</v>
      </c>
    </row>
    <row r="207" spans="1:4" x14ac:dyDescent="0.25">
      <c r="A207" s="1">
        <v>224812160</v>
      </c>
      <c r="B207">
        <v>112</v>
      </c>
      <c r="C207">
        <v>898</v>
      </c>
      <c r="D207" s="1">
        <f t="shared" si="3"/>
        <v>224.81216000000001</v>
      </c>
    </row>
    <row r="208" spans="1:4" x14ac:dyDescent="0.25">
      <c r="A208" s="1">
        <v>226066632</v>
      </c>
      <c r="B208">
        <v>112</v>
      </c>
      <c r="C208">
        <v>903</v>
      </c>
      <c r="D208" s="1">
        <f t="shared" si="3"/>
        <v>226.066632</v>
      </c>
    </row>
    <row r="209" spans="1:4" x14ac:dyDescent="0.25">
      <c r="A209" s="1">
        <v>227066164</v>
      </c>
      <c r="B209">
        <v>113</v>
      </c>
      <c r="C209">
        <v>907</v>
      </c>
      <c r="D209" s="1">
        <f t="shared" si="3"/>
        <v>227.06616399999999</v>
      </c>
    </row>
    <row r="210" spans="1:4" x14ac:dyDescent="0.25">
      <c r="A210" s="1">
        <v>228065612</v>
      </c>
      <c r="B210">
        <v>113</v>
      </c>
      <c r="C210">
        <v>911</v>
      </c>
      <c r="D210" s="1">
        <f t="shared" si="3"/>
        <v>228.06561199999999</v>
      </c>
    </row>
    <row r="211" spans="1:4" x14ac:dyDescent="0.25">
      <c r="A211" s="1">
        <v>229315704</v>
      </c>
      <c r="B211">
        <v>113</v>
      </c>
      <c r="C211">
        <v>916</v>
      </c>
      <c r="D211" s="1">
        <f t="shared" si="3"/>
        <v>229.31570400000001</v>
      </c>
    </row>
    <row r="212" spans="1:4" x14ac:dyDescent="0.25">
      <c r="A212" s="1">
        <v>230315036</v>
      </c>
      <c r="B212">
        <v>113</v>
      </c>
      <c r="C212">
        <v>920</v>
      </c>
      <c r="D212" s="1">
        <f t="shared" si="3"/>
        <v>230.31503599999999</v>
      </c>
    </row>
    <row r="213" spans="1:4" x14ac:dyDescent="0.25">
      <c r="A213" s="1">
        <v>231314656</v>
      </c>
      <c r="B213">
        <v>113</v>
      </c>
      <c r="C213">
        <v>924</v>
      </c>
      <c r="D213" s="1">
        <f t="shared" si="3"/>
        <v>231.31465600000001</v>
      </c>
    </row>
    <row r="214" spans="1:4" x14ac:dyDescent="0.25">
      <c r="A214" s="1">
        <v>232562404</v>
      </c>
      <c r="B214">
        <v>113</v>
      </c>
      <c r="C214">
        <v>929</v>
      </c>
      <c r="D214" s="1">
        <f t="shared" si="3"/>
        <v>232.56240399999999</v>
      </c>
    </row>
    <row r="215" spans="1:4" x14ac:dyDescent="0.25">
      <c r="A215" s="1">
        <v>233561904</v>
      </c>
      <c r="B215">
        <v>112</v>
      </c>
      <c r="C215">
        <v>933</v>
      </c>
      <c r="D215" s="1">
        <f t="shared" si="3"/>
        <v>233.561904</v>
      </c>
    </row>
    <row r="216" spans="1:4" x14ac:dyDescent="0.25">
      <c r="A216" s="1">
        <v>234561416</v>
      </c>
      <c r="B216">
        <v>112</v>
      </c>
      <c r="C216">
        <v>937</v>
      </c>
      <c r="D216" s="1">
        <f t="shared" si="3"/>
        <v>234.56141600000001</v>
      </c>
    </row>
    <row r="217" spans="1:4" x14ac:dyDescent="0.25">
      <c r="A217" s="1">
        <v>235806800</v>
      </c>
      <c r="B217">
        <v>111</v>
      </c>
      <c r="C217">
        <v>942</v>
      </c>
      <c r="D217" s="1">
        <f t="shared" si="3"/>
        <v>235.80680000000001</v>
      </c>
    </row>
    <row r="218" spans="1:4" x14ac:dyDescent="0.25">
      <c r="A218" s="1">
        <v>236806320</v>
      </c>
      <c r="B218">
        <v>110</v>
      </c>
      <c r="C218">
        <v>946</v>
      </c>
      <c r="D218" s="1">
        <f t="shared" si="3"/>
        <v>236.80632</v>
      </c>
    </row>
    <row r="219" spans="1:4" x14ac:dyDescent="0.25">
      <c r="A219" s="1">
        <v>238060788</v>
      </c>
      <c r="B219">
        <v>110</v>
      </c>
      <c r="C219">
        <v>951</v>
      </c>
      <c r="D219" s="1">
        <f t="shared" si="3"/>
        <v>238.060788</v>
      </c>
    </row>
    <row r="220" spans="1:4" x14ac:dyDescent="0.25">
      <c r="A220" s="1">
        <v>239060280</v>
      </c>
      <c r="B220">
        <v>111</v>
      </c>
      <c r="C220">
        <v>955</v>
      </c>
      <c r="D220" s="1">
        <f t="shared" si="3"/>
        <v>239.06028000000001</v>
      </c>
    </row>
    <row r="221" spans="1:4" x14ac:dyDescent="0.25">
      <c r="A221" s="1">
        <v>240059792</v>
      </c>
      <c r="B221">
        <v>111</v>
      </c>
      <c r="C221">
        <v>959</v>
      </c>
      <c r="D221" s="1">
        <f t="shared" si="3"/>
        <v>240.05979199999999</v>
      </c>
    </row>
    <row r="222" spans="1:4" x14ac:dyDescent="0.25">
      <c r="A222" s="1">
        <v>241309828</v>
      </c>
      <c r="B222">
        <v>111</v>
      </c>
      <c r="C222">
        <v>964</v>
      </c>
      <c r="D222" s="1">
        <f t="shared" si="3"/>
        <v>241.30982800000001</v>
      </c>
    </row>
    <row r="223" spans="1:4" x14ac:dyDescent="0.25">
      <c r="A223" s="1">
        <v>242309308</v>
      </c>
      <c r="B223">
        <v>111</v>
      </c>
      <c r="C223">
        <v>968</v>
      </c>
      <c r="D223" s="1">
        <f t="shared" si="3"/>
        <v>242.30930799999999</v>
      </c>
    </row>
    <row r="224" spans="1:4" x14ac:dyDescent="0.25">
      <c r="A224" s="1">
        <v>243308876</v>
      </c>
      <c r="B224">
        <v>111</v>
      </c>
      <c r="C224">
        <v>972</v>
      </c>
      <c r="D224" s="1">
        <f t="shared" si="3"/>
        <v>243.308876</v>
      </c>
    </row>
    <row r="225" spans="1:4" x14ac:dyDescent="0.25">
      <c r="A225" s="1">
        <v>244556576</v>
      </c>
      <c r="B225">
        <v>110</v>
      </c>
      <c r="C225">
        <v>977</v>
      </c>
      <c r="D225" s="1">
        <f t="shared" si="3"/>
        <v>244.55657600000001</v>
      </c>
    </row>
    <row r="226" spans="1:4" x14ac:dyDescent="0.25">
      <c r="A226" s="1">
        <v>245556000</v>
      </c>
      <c r="B226">
        <v>110</v>
      </c>
      <c r="C226">
        <v>981</v>
      </c>
      <c r="D226" s="1">
        <f t="shared" si="3"/>
        <v>245.55600000000001</v>
      </c>
    </row>
    <row r="227" spans="1:4" x14ac:dyDescent="0.25">
      <c r="A227" s="1">
        <v>246801416</v>
      </c>
      <c r="B227">
        <v>110</v>
      </c>
      <c r="C227">
        <v>986</v>
      </c>
      <c r="D227" s="1">
        <f t="shared" si="3"/>
        <v>246.80141599999999</v>
      </c>
    </row>
    <row r="228" spans="1:4" x14ac:dyDescent="0.25">
      <c r="A228" s="1">
        <v>247800940</v>
      </c>
      <c r="B228">
        <v>108</v>
      </c>
      <c r="C228">
        <v>990</v>
      </c>
      <c r="D228" s="1">
        <f t="shared" si="3"/>
        <v>247.80094</v>
      </c>
    </row>
    <row r="229" spans="1:4" x14ac:dyDescent="0.25">
      <c r="A229" s="1">
        <v>248800416</v>
      </c>
      <c r="B229">
        <v>108</v>
      </c>
      <c r="C229">
        <v>994</v>
      </c>
      <c r="D229" s="1">
        <f t="shared" si="3"/>
        <v>248.80041600000001</v>
      </c>
    </row>
    <row r="230" spans="1:4" x14ac:dyDescent="0.25">
      <c r="A230" s="1">
        <v>250054944</v>
      </c>
      <c r="B230">
        <v>107</v>
      </c>
      <c r="C230">
        <v>999</v>
      </c>
      <c r="D230" s="1">
        <f t="shared" si="3"/>
        <v>250.05494400000001</v>
      </c>
    </row>
    <row r="231" spans="1:4" x14ac:dyDescent="0.25">
      <c r="A231" s="1">
        <v>251054408</v>
      </c>
      <c r="B231">
        <v>109</v>
      </c>
      <c r="C231">
        <v>1003</v>
      </c>
      <c r="D231" s="1">
        <f t="shared" si="3"/>
        <v>251.054408</v>
      </c>
    </row>
    <row r="232" spans="1:4" x14ac:dyDescent="0.25">
      <c r="A232" s="1">
        <v>252053896</v>
      </c>
      <c r="B232">
        <v>109</v>
      </c>
      <c r="C232">
        <v>1007</v>
      </c>
      <c r="D232" s="1">
        <f t="shared" si="3"/>
        <v>252.05389600000001</v>
      </c>
    </row>
    <row r="233" spans="1:4" x14ac:dyDescent="0.25">
      <c r="A233" s="1">
        <v>253303968</v>
      </c>
      <c r="B233">
        <v>109</v>
      </c>
      <c r="C233">
        <v>1012</v>
      </c>
      <c r="D233" s="1">
        <f t="shared" si="3"/>
        <v>253.303968</v>
      </c>
    </row>
    <row r="234" spans="1:4" x14ac:dyDescent="0.25">
      <c r="A234" s="1">
        <v>254303440</v>
      </c>
      <c r="B234">
        <v>109</v>
      </c>
      <c r="C234">
        <v>1016</v>
      </c>
      <c r="D234" s="1">
        <f t="shared" si="3"/>
        <v>254.30343999999999</v>
      </c>
    </row>
    <row r="235" spans="1:4" x14ac:dyDescent="0.25">
      <c r="A235" s="1">
        <v>255302884</v>
      </c>
      <c r="B235">
        <v>109</v>
      </c>
      <c r="C235">
        <v>1020</v>
      </c>
      <c r="D235" s="1">
        <f t="shared" si="3"/>
        <v>255.30288400000001</v>
      </c>
    </row>
    <row r="236" spans="1:4" x14ac:dyDescent="0.25">
      <c r="A236" s="1">
        <v>256550644</v>
      </c>
      <c r="B236">
        <v>108</v>
      </c>
      <c r="C236">
        <v>1025</v>
      </c>
      <c r="D236" s="1">
        <f t="shared" si="3"/>
        <v>256.55064399999998</v>
      </c>
    </row>
    <row r="237" spans="1:4" x14ac:dyDescent="0.25">
      <c r="A237" s="1">
        <v>257550148</v>
      </c>
      <c r="B237">
        <v>108</v>
      </c>
      <c r="C237">
        <v>1029</v>
      </c>
      <c r="D237" s="1">
        <f t="shared" si="3"/>
        <v>257.55014799999998</v>
      </c>
    </row>
    <row r="238" spans="1:4" x14ac:dyDescent="0.25">
      <c r="A238" s="1">
        <v>258795484</v>
      </c>
      <c r="B238">
        <v>107</v>
      </c>
      <c r="C238">
        <v>1034</v>
      </c>
      <c r="D238" s="1">
        <f t="shared" si="3"/>
        <v>258.79548399999999</v>
      </c>
    </row>
    <row r="239" spans="1:4" x14ac:dyDescent="0.25">
      <c r="A239" s="1">
        <v>259795040</v>
      </c>
      <c r="B239">
        <v>106</v>
      </c>
      <c r="C239">
        <v>1038</v>
      </c>
      <c r="D239" s="1">
        <f t="shared" si="3"/>
        <v>259.79503999999997</v>
      </c>
    </row>
    <row r="240" spans="1:4" x14ac:dyDescent="0.25">
      <c r="A240" s="1">
        <v>260794504</v>
      </c>
      <c r="B240">
        <v>106</v>
      </c>
      <c r="C240">
        <v>1042</v>
      </c>
      <c r="D240" s="1">
        <f t="shared" si="3"/>
        <v>260.79450400000002</v>
      </c>
    </row>
    <row r="241" spans="1:4" x14ac:dyDescent="0.25">
      <c r="A241" s="1">
        <v>262049072</v>
      </c>
      <c r="B241">
        <v>105</v>
      </c>
      <c r="C241">
        <v>1047</v>
      </c>
      <c r="D241" s="1">
        <f t="shared" si="3"/>
        <v>262.04907200000002</v>
      </c>
    </row>
    <row r="242" spans="1:4" x14ac:dyDescent="0.25">
      <c r="A242" s="1">
        <v>263048544</v>
      </c>
      <c r="B242">
        <v>107</v>
      </c>
      <c r="C242">
        <v>1051</v>
      </c>
      <c r="D242" s="1">
        <f t="shared" si="3"/>
        <v>263.04854399999999</v>
      </c>
    </row>
    <row r="243" spans="1:4" x14ac:dyDescent="0.25">
      <c r="A243" s="1">
        <v>264048116</v>
      </c>
      <c r="B243">
        <v>107</v>
      </c>
      <c r="C243">
        <v>1055</v>
      </c>
      <c r="D243" s="1">
        <f t="shared" si="3"/>
        <v>264.04811599999999</v>
      </c>
    </row>
    <row r="244" spans="1:4" x14ac:dyDescent="0.25">
      <c r="A244" s="1">
        <v>265298104</v>
      </c>
      <c r="B244">
        <v>107</v>
      </c>
      <c r="C244">
        <v>1060</v>
      </c>
      <c r="D244" s="1">
        <f t="shared" si="3"/>
        <v>265.29810400000002</v>
      </c>
    </row>
    <row r="245" spans="1:4" x14ac:dyDescent="0.25">
      <c r="A245" s="1">
        <v>266297612</v>
      </c>
      <c r="B245">
        <v>107</v>
      </c>
      <c r="C245">
        <v>1064</v>
      </c>
      <c r="D245" s="1">
        <f t="shared" si="3"/>
        <v>266.29761200000002</v>
      </c>
    </row>
    <row r="246" spans="1:4" x14ac:dyDescent="0.25">
      <c r="A246" s="1">
        <v>267545312</v>
      </c>
      <c r="B246">
        <v>106</v>
      </c>
      <c r="C246">
        <v>1069</v>
      </c>
      <c r="D246" s="1">
        <f t="shared" si="3"/>
        <v>267.54531200000002</v>
      </c>
    </row>
    <row r="247" spans="1:4" x14ac:dyDescent="0.25">
      <c r="A247" s="1">
        <v>268544804</v>
      </c>
      <c r="B247">
        <v>106</v>
      </c>
      <c r="C247">
        <v>1073</v>
      </c>
      <c r="D247" s="1">
        <f t="shared" si="3"/>
        <v>268.544804</v>
      </c>
    </row>
    <row r="248" spans="1:4" x14ac:dyDescent="0.25">
      <c r="A248" s="1">
        <v>269544280</v>
      </c>
      <c r="B248">
        <v>105</v>
      </c>
      <c r="C248">
        <v>1077</v>
      </c>
      <c r="D248" s="1">
        <f t="shared" si="3"/>
        <v>269.54428000000001</v>
      </c>
    </row>
    <row r="249" spans="1:4" x14ac:dyDescent="0.25">
      <c r="A249" s="1">
        <v>270789684</v>
      </c>
      <c r="B249">
        <v>105</v>
      </c>
      <c r="C249">
        <v>1082</v>
      </c>
      <c r="D249" s="1">
        <f t="shared" si="3"/>
        <v>270.78968400000002</v>
      </c>
    </row>
    <row r="250" spans="1:4" x14ac:dyDescent="0.25">
      <c r="A250" s="1">
        <v>271789244</v>
      </c>
      <c r="B250">
        <v>104</v>
      </c>
      <c r="C250">
        <v>1086</v>
      </c>
      <c r="D250" s="1">
        <f t="shared" si="3"/>
        <v>271.789244</v>
      </c>
    </row>
    <row r="251" spans="1:4" x14ac:dyDescent="0.25">
      <c r="A251" s="1">
        <v>272788740</v>
      </c>
      <c r="B251">
        <v>103</v>
      </c>
      <c r="C251">
        <v>1090</v>
      </c>
      <c r="D251" s="1">
        <f t="shared" si="3"/>
        <v>272.78874000000002</v>
      </c>
    </row>
    <row r="252" spans="1:4" x14ac:dyDescent="0.25">
      <c r="A252" s="1">
        <v>274043188</v>
      </c>
      <c r="B252">
        <v>103</v>
      </c>
      <c r="C252">
        <v>1095</v>
      </c>
      <c r="D252" s="1">
        <f t="shared" si="3"/>
        <v>274.04318799999999</v>
      </c>
    </row>
    <row r="253" spans="1:4" x14ac:dyDescent="0.25">
      <c r="A253" s="1">
        <v>275042604</v>
      </c>
      <c r="B253">
        <v>105</v>
      </c>
      <c r="C253">
        <v>1099</v>
      </c>
      <c r="D253" s="1">
        <f t="shared" si="3"/>
        <v>275.04260399999998</v>
      </c>
    </row>
    <row r="254" spans="1:4" x14ac:dyDescent="0.25">
      <c r="A254" s="1">
        <v>276292692</v>
      </c>
      <c r="B254">
        <v>105</v>
      </c>
      <c r="C254">
        <v>1104</v>
      </c>
      <c r="D254" s="1">
        <f t="shared" si="3"/>
        <v>276.29269199999999</v>
      </c>
    </row>
    <row r="255" spans="1:4" x14ac:dyDescent="0.25">
      <c r="A255" s="1">
        <v>277292188</v>
      </c>
      <c r="B255">
        <v>105</v>
      </c>
      <c r="C255">
        <v>1108</v>
      </c>
      <c r="D255" s="1">
        <f t="shared" si="3"/>
        <v>277.29218800000001</v>
      </c>
    </row>
    <row r="256" spans="1:4" x14ac:dyDescent="0.25">
      <c r="A256" s="1">
        <v>278291732</v>
      </c>
      <c r="B256">
        <v>105</v>
      </c>
      <c r="C256">
        <v>1112</v>
      </c>
      <c r="D256" s="1">
        <f t="shared" si="3"/>
        <v>278.29173200000002</v>
      </c>
    </row>
    <row r="257" spans="1:4" x14ac:dyDescent="0.25">
      <c r="A257" s="1">
        <v>279539448</v>
      </c>
      <c r="B257">
        <v>104</v>
      </c>
      <c r="C257">
        <v>1117</v>
      </c>
      <c r="D257" s="1">
        <f t="shared" si="3"/>
        <v>279.53944799999999</v>
      </c>
    </row>
    <row r="258" spans="1:4" x14ac:dyDescent="0.25">
      <c r="A258" s="1">
        <v>280538972</v>
      </c>
      <c r="B258">
        <v>104</v>
      </c>
      <c r="C258">
        <v>1121</v>
      </c>
      <c r="D258" s="1">
        <f t="shared" si="3"/>
        <v>280.538972</v>
      </c>
    </row>
    <row r="259" spans="1:4" x14ac:dyDescent="0.25">
      <c r="A259" s="1">
        <v>281538476</v>
      </c>
      <c r="B259">
        <v>103</v>
      </c>
      <c r="C259">
        <v>1125</v>
      </c>
      <c r="D259" s="1">
        <f t="shared" ref="D259:D322" si="4">A259/1000000</f>
        <v>281.538476</v>
      </c>
    </row>
    <row r="260" spans="1:4" x14ac:dyDescent="0.25">
      <c r="A260" s="1">
        <v>282783792</v>
      </c>
      <c r="B260">
        <v>103</v>
      </c>
      <c r="C260">
        <v>1130</v>
      </c>
      <c r="D260" s="1">
        <f t="shared" si="4"/>
        <v>282.78379200000001</v>
      </c>
    </row>
    <row r="261" spans="1:4" x14ac:dyDescent="0.25">
      <c r="A261" s="1">
        <v>283783296</v>
      </c>
      <c r="B261">
        <v>101</v>
      </c>
      <c r="C261">
        <v>1134</v>
      </c>
      <c r="D261" s="1">
        <f t="shared" si="4"/>
        <v>283.78329600000001</v>
      </c>
    </row>
    <row r="262" spans="1:4" x14ac:dyDescent="0.25">
      <c r="A262" s="1">
        <v>284782796</v>
      </c>
      <c r="B262">
        <v>101</v>
      </c>
      <c r="C262">
        <v>1138</v>
      </c>
      <c r="D262" s="1">
        <f t="shared" si="4"/>
        <v>284.78279600000002</v>
      </c>
    </row>
    <row r="263" spans="1:4" x14ac:dyDescent="0.25">
      <c r="A263" s="1">
        <v>286037292</v>
      </c>
      <c r="B263">
        <v>101</v>
      </c>
      <c r="C263">
        <v>1143</v>
      </c>
      <c r="D263" s="1">
        <f t="shared" si="4"/>
        <v>286.03729199999998</v>
      </c>
    </row>
    <row r="264" spans="1:4" x14ac:dyDescent="0.25">
      <c r="A264" s="1">
        <v>287036804</v>
      </c>
      <c r="B264">
        <v>103</v>
      </c>
      <c r="C264">
        <v>1147</v>
      </c>
      <c r="D264" s="1">
        <f t="shared" si="4"/>
        <v>287.03680400000002</v>
      </c>
    </row>
    <row r="265" spans="1:4" x14ac:dyDescent="0.25">
      <c r="A265" s="1">
        <v>288286824</v>
      </c>
      <c r="B265">
        <v>103</v>
      </c>
      <c r="C265">
        <v>1152</v>
      </c>
      <c r="D265" s="1">
        <f t="shared" si="4"/>
        <v>288.28682400000002</v>
      </c>
    </row>
    <row r="266" spans="1:4" x14ac:dyDescent="0.25">
      <c r="A266" s="1">
        <v>289286336</v>
      </c>
      <c r="B266">
        <v>103</v>
      </c>
      <c r="C266">
        <v>1156</v>
      </c>
      <c r="D266" s="1">
        <f t="shared" si="4"/>
        <v>289.28633600000001</v>
      </c>
    </row>
    <row r="267" spans="1:4" x14ac:dyDescent="0.25">
      <c r="A267" s="1">
        <v>290285876</v>
      </c>
      <c r="B267">
        <v>102</v>
      </c>
      <c r="C267">
        <v>1160</v>
      </c>
      <c r="D267" s="1">
        <f t="shared" si="4"/>
        <v>290.28587599999997</v>
      </c>
    </row>
    <row r="268" spans="1:4" x14ac:dyDescent="0.25">
      <c r="A268" s="1">
        <v>291533624</v>
      </c>
      <c r="B268">
        <v>102</v>
      </c>
      <c r="C268">
        <v>1165</v>
      </c>
      <c r="D268" s="1">
        <f t="shared" si="4"/>
        <v>291.53362399999997</v>
      </c>
    </row>
    <row r="269" spans="1:4" x14ac:dyDescent="0.25">
      <c r="A269" s="1">
        <v>292533112</v>
      </c>
      <c r="B269">
        <v>101</v>
      </c>
      <c r="C269">
        <v>1169</v>
      </c>
      <c r="D269" s="1">
        <f t="shared" si="4"/>
        <v>292.53311200000002</v>
      </c>
    </row>
    <row r="270" spans="1:4" x14ac:dyDescent="0.25">
      <c r="A270" s="1">
        <v>293532648</v>
      </c>
      <c r="B270">
        <v>101</v>
      </c>
      <c r="C270">
        <v>1173</v>
      </c>
      <c r="D270" s="1">
        <f t="shared" si="4"/>
        <v>293.53264799999999</v>
      </c>
    </row>
    <row r="271" spans="1:4" x14ac:dyDescent="0.25">
      <c r="A271" s="1">
        <v>294777992</v>
      </c>
      <c r="B271">
        <v>101</v>
      </c>
      <c r="C271">
        <v>1178</v>
      </c>
      <c r="D271" s="1">
        <f t="shared" si="4"/>
        <v>294.77799199999998</v>
      </c>
    </row>
    <row r="272" spans="1:4" x14ac:dyDescent="0.25">
      <c r="A272" s="1">
        <v>295777492</v>
      </c>
      <c r="B272">
        <v>99</v>
      </c>
      <c r="C272">
        <v>1182</v>
      </c>
      <c r="D272" s="1">
        <f t="shared" si="4"/>
        <v>295.777492</v>
      </c>
    </row>
    <row r="273" spans="1:4" x14ac:dyDescent="0.25">
      <c r="A273" s="1">
        <v>297031964</v>
      </c>
      <c r="B273">
        <v>99</v>
      </c>
      <c r="C273">
        <v>1187</v>
      </c>
      <c r="D273" s="1">
        <f t="shared" si="4"/>
        <v>297.03196400000002</v>
      </c>
    </row>
    <row r="274" spans="1:4" x14ac:dyDescent="0.25">
      <c r="A274" s="1">
        <v>298031396</v>
      </c>
      <c r="B274">
        <v>101</v>
      </c>
      <c r="C274">
        <v>1191</v>
      </c>
      <c r="D274" s="1">
        <f t="shared" si="4"/>
        <v>298.03139599999997</v>
      </c>
    </row>
    <row r="275" spans="1:4" x14ac:dyDescent="0.25">
      <c r="A275" s="1">
        <v>299031000</v>
      </c>
      <c r="B275">
        <v>101</v>
      </c>
      <c r="C275">
        <v>1195</v>
      </c>
      <c r="D275" s="1">
        <f t="shared" si="4"/>
        <v>299.03100000000001</v>
      </c>
    </row>
    <row r="276" spans="1:4" x14ac:dyDescent="0.25">
      <c r="A276" s="1">
        <v>300280964</v>
      </c>
      <c r="B276">
        <v>100</v>
      </c>
      <c r="C276">
        <v>1200</v>
      </c>
      <c r="D276" s="1">
        <f t="shared" si="4"/>
        <v>300.28096399999998</v>
      </c>
    </row>
    <row r="277" spans="1:4" x14ac:dyDescent="0.25">
      <c r="A277" s="1">
        <v>301280452</v>
      </c>
      <c r="B277">
        <v>100</v>
      </c>
      <c r="C277">
        <v>1204</v>
      </c>
      <c r="D277" s="1">
        <f t="shared" si="4"/>
        <v>301.28045200000003</v>
      </c>
    </row>
    <row r="278" spans="1:4" x14ac:dyDescent="0.25">
      <c r="A278" s="1">
        <v>302279896</v>
      </c>
      <c r="B278">
        <v>100</v>
      </c>
      <c r="C278">
        <v>1208</v>
      </c>
      <c r="D278" s="1">
        <f t="shared" si="4"/>
        <v>302.27989600000001</v>
      </c>
    </row>
    <row r="279" spans="1:4" x14ac:dyDescent="0.25">
      <c r="A279" s="1">
        <v>303527716</v>
      </c>
      <c r="B279">
        <v>100</v>
      </c>
      <c r="C279">
        <v>1213</v>
      </c>
      <c r="D279" s="1">
        <f t="shared" si="4"/>
        <v>303.527716</v>
      </c>
    </row>
    <row r="280" spans="1:4" x14ac:dyDescent="0.25">
      <c r="A280" s="1">
        <v>304527200</v>
      </c>
      <c r="B280">
        <v>99</v>
      </c>
      <c r="C280">
        <v>1217</v>
      </c>
      <c r="D280" s="1">
        <f t="shared" si="4"/>
        <v>304.52719999999999</v>
      </c>
    </row>
    <row r="281" spans="1:4" x14ac:dyDescent="0.25">
      <c r="A281" s="1">
        <v>305772588</v>
      </c>
      <c r="B281">
        <v>99</v>
      </c>
      <c r="C281">
        <v>1222</v>
      </c>
      <c r="D281" s="1">
        <f t="shared" si="4"/>
        <v>305.77258799999998</v>
      </c>
    </row>
    <row r="282" spans="1:4" x14ac:dyDescent="0.25">
      <c r="A282" s="1">
        <v>306772068</v>
      </c>
      <c r="B282">
        <v>97</v>
      </c>
      <c r="C282">
        <v>1226</v>
      </c>
      <c r="D282" s="1">
        <f t="shared" si="4"/>
        <v>306.77206799999999</v>
      </c>
    </row>
    <row r="283" spans="1:4" x14ac:dyDescent="0.25">
      <c r="A283" s="1">
        <v>307771564</v>
      </c>
      <c r="B283">
        <v>97</v>
      </c>
      <c r="C283">
        <v>1230</v>
      </c>
      <c r="D283" s="1">
        <f t="shared" si="4"/>
        <v>307.77156400000001</v>
      </c>
    </row>
    <row r="284" spans="1:4" x14ac:dyDescent="0.25">
      <c r="A284" s="1">
        <v>309026044</v>
      </c>
      <c r="B284">
        <v>97</v>
      </c>
      <c r="C284">
        <v>1235</v>
      </c>
      <c r="D284" s="1">
        <f t="shared" si="4"/>
        <v>309.02604400000001</v>
      </c>
    </row>
    <row r="285" spans="1:4" x14ac:dyDescent="0.25">
      <c r="A285" s="1">
        <v>310025616</v>
      </c>
      <c r="B285">
        <v>99</v>
      </c>
      <c r="C285">
        <v>1239</v>
      </c>
      <c r="D285" s="1">
        <f t="shared" si="4"/>
        <v>310.02561600000001</v>
      </c>
    </row>
    <row r="286" spans="1:4" x14ac:dyDescent="0.25">
      <c r="A286" s="1">
        <v>311025060</v>
      </c>
      <c r="B286">
        <v>99</v>
      </c>
      <c r="C286">
        <v>1243</v>
      </c>
      <c r="D286" s="1">
        <f t="shared" si="4"/>
        <v>311.02506</v>
      </c>
    </row>
    <row r="287" spans="1:4" x14ac:dyDescent="0.25">
      <c r="A287" s="1">
        <v>312275096</v>
      </c>
      <c r="B287">
        <v>98</v>
      </c>
      <c r="C287">
        <v>1248</v>
      </c>
      <c r="D287" s="1">
        <f t="shared" si="4"/>
        <v>312.27509600000002</v>
      </c>
    </row>
    <row r="288" spans="1:4" x14ac:dyDescent="0.25">
      <c r="A288" s="1">
        <v>313274628</v>
      </c>
      <c r="B288">
        <v>98</v>
      </c>
      <c r="C288">
        <v>1252</v>
      </c>
      <c r="D288" s="1">
        <f t="shared" si="4"/>
        <v>313.27462800000001</v>
      </c>
    </row>
    <row r="289" spans="1:4" x14ac:dyDescent="0.25">
      <c r="A289" s="1">
        <v>314274048</v>
      </c>
      <c r="B289">
        <v>98</v>
      </c>
      <c r="C289">
        <v>1256</v>
      </c>
      <c r="D289" s="1">
        <f t="shared" si="4"/>
        <v>314.27404799999999</v>
      </c>
    </row>
    <row r="290" spans="1:4" x14ac:dyDescent="0.25">
      <c r="A290" s="1">
        <v>315521832</v>
      </c>
      <c r="B290">
        <v>98</v>
      </c>
      <c r="C290">
        <v>1261</v>
      </c>
      <c r="D290" s="1">
        <f t="shared" si="4"/>
        <v>315.52183200000002</v>
      </c>
    </row>
    <row r="291" spans="1:4" x14ac:dyDescent="0.25">
      <c r="A291" s="1">
        <v>316521348</v>
      </c>
      <c r="B291">
        <v>97</v>
      </c>
      <c r="C291">
        <v>1265</v>
      </c>
      <c r="D291" s="1">
        <f t="shared" si="4"/>
        <v>316.52134799999999</v>
      </c>
    </row>
    <row r="292" spans="1:4" x14ac:dyDescent="0.25">
      <c r="A292" s="1">
        <v>317766664</v>
      </c>
      <c r="B292">
        <v>97</v>
      </c>
      <c r="C292">
        <v>1270</v>
      </c>
      <c r="D292" s="1">
        <f t="shared" si="4"/>
        <v>317.76666399999999</v>
      </c>
    </row>
    <row r="293" spans="1:4" x14ac:dyDescent="0.25">
      <c r="A293" s="1">
        <v>318766208</v>
      </c>
      <c r="B293">
        <v>95</v>
      </c>
      <c r="C293">
        <v>1274</v>
      </c>
      <c r="D293" s="1">
        <f t="shared" si="4"/>
        <v>318.76620800000001</v>
      </c>
    </row>
    <row r="294" spans="1:4" x14ac:dyDescent="0.25">
      <c r="A294" s="1">
        <v>319765716</v>
      </c>
      <c r="B294">
        <v>95</v>
      </c>
      <c r="C294">
        <v>1278</v>
      </c>
      <c r="D294" s="1">
        <f t="shared" si="4"/>
        <v>319.765716</v>
      </c>
    </row>
    <row r="295" spans="1:4" x14ac:dyDescent="0.25">
      <c r="A295" s="1">
        <v>321020108</v>
      </c>
      <c r="B295">
        <v>95</v>
      </c>
      <c r="C295">
        <v>1283</v>
      </c>
      <c r="D295" s="1">
        <f t="shared" si="4"/>
        <v>321.02010799999999</v>
      </c>
    </row>
    <row r="296" spans="1:4" x14ac:dyDescent="0.25">
      <c r="A296" s="1">
        <v>322019692</v>
      </c>
      <c r="B296">
        <v>97</v>
      </c>
      <c r="C296">
        <v>1287</v>
      </c>
      <c r="D296" s="1">
        <f t="shared" si="4"/>
        <v>322.01969200000002</v>
      </c>
    </row>
    <row r="297" spans="1:4" x14ac:dyDescent="0.25">
      <c r="A297" s="1">
        <v>323019196</v>
      </c>
      <c r="B297">
        <v>96</v>
      </c>
      <c r="C297">
        <v>1291</v>
      </c>
      <c r="D297" s="1">
        <f t="shared" si="4"/>
        <v>323.01919600000002</v>
      </c>
    </row>
    <row r="298" spans="1:4" x14ac:dyDescent="0.25">
      <c r="A298" s="1">
        <v>324269196</v>
      </c>
      <c r="B298">
        <v>96</v>
      </c>
      <c r="C298">
        <v>1296</v>
      </c>
      <c r="D298" s="1">
        <f t="shared" si="4"/>
        <v>324.26919600000002</v>
      </c>
    </row>
    <row r="299" spans="1:4" x14ac:dyDescent="0.25">
      <c r="A299" s="1">
        <v>325268724</v>
      </c>
      <c r="B299">
        <v>96</v>
      </c>
      <c r="C299">
        <v>1300</v>
      </c>
      <c r="D299" s="1">
        <f t="shared" si="4"/>
        <v>325.26872400000002</v>
      </c>
    </row>
    <row r="300" spans="1:4" x14ac:dyDescent="0.25">
      <c r="A300" s="1">
        <v>326268272</v>
      </c>
      <c r="B300">
        <v>96</v>
      </c>
      <c r="C300">
        <v>1304</v>
      </c>
      <c r="D300" s="1">
        <f t="shared" si="4"/>
        <v>326.26827200000002</v>
      </c>
    </row>
    <row r="301" spans="1:4" x14ac:dyDescent="0.25">
      <c r="A301" s="1">
        <v>327515920</v>
      </c>
      <c r="B301">
        <v>96</v>
      </c>
      <c r="C301">
        <v>1309</v>
      </c>
      <c r="D301" s="1">
        <f t="shared" si="4"/>
        <v>327.51591999999999</v>
      </c>
    </row>
    <row r="302" spans="1:4" x14ac:dyDescent="0.25">
      <c r="A302" s="1">
        <v>328515500</v>
      </c>
      <c r="B302">
        <v>95</v>
      </c>
      <c r="C302">
        <v>1313</v>
      </c>
      <c r="D302" s="1">
        <f t="shared" si="4"/>
        <v>328.51549999999997</v>
      </c>
    </row>
    <row r="303" spans="1:4" x14ac:dyDescent="0.25">
      <c r="A303" s="1">
        <v>329760836</v>
      </c>
      <c r="B303">
        <v>95</v>
      </c>
      <c r="C303">
        <v>1318</v>
      </c>
      <c r="D303" s="1">
        <f t="shared" si="4"/>
        <v>329.76083599999998</v>
      </c>
    </row>
    <row r="304" spans="1:4" x14ac:dyDescent="0.25">
      <c r="A304" s="1">
        <v>330760388</v>
      </c>
      <c r="B304">
        <v>93</v>
      </c>
      <c r="C304">
        <v>1322</v>
      </c>
      <c r="D304" s="1">
        <f t="shared" si="4"/>
        <v>330.76038799999998</v>
      </c>
    </row>
    <row r="305" spans="1:4" x14ac:dyDescent="0.25">
      <c r="A305" s="1">
        <v>331759896</v>
      </c>
      <c r="B305">
        <v>93</v>
      </c>
      <c r="C305">
        <v>1326</v>
      </c>
      <c r="D305" s="1">
        <f t="shared" si="4"/>
        <v>331.75989600000003</v>
      </c>
    </row>
    <row r="306" spans="1:4" x14ac:dyDescent="0.25">
      <c r="A306" s="1">
        <v>333014300</v>
      </c>
      <c r="B306">
        <v>93</v>
      </c>
      <c r="C306">
        <v>1331</v>
      </c>
      <c r="D306" s="1">
        <f t="shared" si="4"/>
        <v>333.01429999999999</v>
      </c>
    </row>
    <row r="307" spans="1:4" x14ac:dyDescent="0.25">
      <c r="A307" s="1">
        <v>334013832</v>
      </c>
      <c r="B307">
        <v>94</v>
      </c>
      <c r="C307">
        <v>1335</v>
      </c>
      <c r="D307" s="1">
        <f t="shared" si="4"/>
        <v>334.01383199999998</v>
      </c>
    </row>
    <row r="308" spans="1:4" x14ac:dyDescent="0.25">
      <c r="A308" s="1">
        <v>335013252</v>
      </c>
      <c r="B308">
        <v>94</v>
      </c>
      <c r="C308">
        <v>1339</v>
      </c>
      <c r="D308" s="1">
        <f t="shared" si="4"/>
        <v>335.01325200000002</v>
      </c>
    </row>
    <row r="309" spans="1:4" x14ac:dyDescent="0.25">
      <c r="A309" s="1">
        <v>336263284</v>
      </c>
      <c r="B309">
        <v>94</v>
      </c>
      <c r="C309">
        <v>1344</v>
      </c>
      <c r="D309" s="1">
        <f t="shared" si="4"/>
        <v>336.263284</v>
      </c>
    </row>
    <row r="310" spans="1:4" x14ac:dyDescent="0.25">
      <c r="A310" s="1">
        <v>337262780</v>
      </c>
      <c r="B310">
        <v>94</v>
      </c>
      <c r="C310">
        <v>1348</v>
      </c>
      <c r="D310" s="1">
        <f t="shared" si="4"/>
        <v>337.26278000000002</v>
      </c>
    </row>
    <row r="311" spans="1:4" x14ac:dyDescent="0.25">
      <c r="A311" s="1">
        <v>338262336</v>
      </c>
      <c r="B311">
        <v>94</v>
      </c>
      <c r="C311">
        <v>1352</v>
      </c>
      <c r="D311" s="1">
        <f t="shared" si="4"/>
        <v>338.262336</v>
      </c>
    </row>
    <row r="312" spans="1:4" x14ac:dyDescent="0.25">
      <c r="A312" s="1">
        <v>339510140</v>
      </c>
      <c r="B312">
        <v>94</v>
      </c>
      <c r="C312">
        <v>1357</v>
      </c>
      <c r="D312" s="1">
        <f t="shared" si="4"/>
        <v>339.51013999999998</v>
      </c>
    </row>
    <row r="313" spans="1:4" x14ac:dyDescent="0.25">
      <c r="A313" s="1">
        <v>340509604</v>
      </c>
      <c r="B313">
        <v>93</v>
      </c>
      <c r="C313">
        <v>1361</v>
      </c>
      <c r="D313" s="1">
        <f t="shared" si="4"/>
        <v>340.50960400000002</v>
      </c>
    </row>
    <row r="314" spans="1:4" x14ac:dyDescent="0.25">
      <c r="A314" s="1">
        <v>341754964</v>
      </c>
      <c r="B314">
        <v>93</v>
      </c>
      <c r="C314">
        <v>1366</v>
      </c>
      <c r="D314" s="1">
        <f t="shared" si="4"/>
        <v>341.75496399999997</v>
      </c>
    </row>
    <row r="315" spans="1:4" x14ac:dyDescent="0.25">
      <c r="A315" s="1">
        <v>342754440</v>
      </c>
      <c r="B315">
        <v>91</v>
      </c>
      <c r="C315">
        <v>1370</v>
      </c>
      <c r="D315" s="1">
        <f t="shared" si="4"/>
        <v>342.75443999999999</v>
      </c>
    </row>
    <row r="316" spans="1:4" x14ac:dyDescent="0.25">
      <c r="A316" s="1">
        <v>343753928</v>
      </c>
      <c r="B316">
        <v>91</v>
      </c>
      <c r="C316">
        <v>1374</v>
      </c>
      <c r="D316" s="1">
        <f t="shared" si="4"/>
        <v>343.75392799999997</v>
      </c>
    </row>
    <row r="317" spans="1:4" x14ac:dyDescent="0.25">
      <c r="A317" s="1">
        <v>345008404</v>
      </c>
      <c r="B317">
        <v>91</v>
      </c>
      <c r="C317">
        <v>1379</v>
      </c>
      <c r="D317" s="1">
        <f t="shared" si="4"/>
        <v>345.00840399999998</v>
      </c>
    </row>
    <row r="318" spans="1:4" x14ac:dyDescent="0.25">
      <c r="A318" s="1">
        <v>346007980</v>
      </c>
      <c r="B318">
        <v>92</v>
      </c>
      <c r="C318">
        <v>1383</v>
      </c>
      <c r="D318" s="1">
        <f t="shared" si="4"/>
        <v>346.00797999999998</v>
      </c>
    </row>
    <row r="319" spans="1:4" x14ac:dyDescent="0.25">
      <c r="A319" s="1">
        <v>347007448</v>
      </c>
      <c r="B319">
        <v>92</v>
      </c>
      <c r="C319">
        <v>1387</v>
      </c>
      <c r="D319" s="1">
        <f t="shared" si="4"/>
        <v>347.00744800000001</v>
      </c>
    </row>
    <row r="320" spans="1:4" x14ac:dyDescent="0.25">
      <c r="A320" s="1">
        <v>348257476</v>
      </c>
      <c r="B320">
        <v>92</v>
      </c>
      <c r="C320">
        <v>1392</v>
      </c>
      <c r="D320" s="1">
        <f t="shared" si="4"/>
        <v>348.257476</v>
      </c>
    </row>
    <row r="321" spans="1:4" x14ac:dyDescent="0.25">
      <c r="A321" s="1">
        <v>349257028</v>
      </c>
      <c r="B321">
        <v>92</v>
      </c>
      <c r="C321">
        <v>1396</v>
      </c>
      <c r="D321" s="1">
        <f t="shared" si="4"/>
        <v>349.25702799999999</v>
      </c>
    </row>
    <row r="322" spans="1:4" x14ac:dyDescent="0.25">
      <c r="A322" s="1">
        <v>350256548</v>
      </c>
      <c r="B322">
        <v>92</v>
      </c>
      <c r="C322">
        <v>1400</v>
      </c>
      <c r="D322" s="1">
        <f t="shared" si="4"/>
        <v>350.25654800000001</v>
      </c>
    </row>
    <row r="323" spans="1:4" x14ac:dyDescent="0.25">
      <c r="A323" s="1">
        <v>351504260</v>
      </c>
      <c r="B323">
        <v>92</v>
      </c>
      <c r="C323">
        <v>1405</v>
      </c>
      <c r="D323" s="1">
        <f t="shared" ref="D323:D386" si="5">A323/1000000</f>
        <v>351.50425999999999</v>
      </c>
    </row>
    <row r="324" spans="1:4" x14ac:dyDescent="0.25">
      <c r="A324" s="1">
        <v>352503816</v>
      </c>
      <c r="B324">
        <v>91</v>
      </c>
      <c r="C324">
        <v>1409</v>
      </c>
      <c r="D324" s="1">
        <f t="shared" si="5"/>
        <v>352.50381599999997</v>
      </c>
    </row>
    <row r="325" spans="1:4" x14ac:dyDescent="0.25">
      <c r="A325" s="1">
        <v>353749144</v>
      </c>
      <c r="B325">
        <v>91</v>
      </c>
      <c r="C325">
        <v>1414</v>
      </c>
      <c r="D325" s="1">
        <f t="shared" si="5"/>
        <v>353.749144</v>
      </c>
    </row>
    <row r="326" spans="1:4" x14ac:dyDescent="0.25">
      <c r="A326" s="1">
        <v>354748604</v>
      </c>
      <c r="B326">
        <v>89</v>
      </c>
      <c r="C326">
        <v>1418</v>
      </c>
      <c r="D326" s="1">
        <f t="shared" si="5"/>
        <v>354.748604</v>
      </c>
    </row>
    <row r="327" spans="1:4" x14ac:dyDescent="0.25">
      <c r="A327" s="1">
        <v>355748088</v>
      </c>
      <c r="B327">
        <v>89</v>
      </c>
      <c r="C327">
        <v>1422</v>
      </c>
      <c r="D327" s="1">
        <f t="shared" si="5"/>
        <v>355.748088</v>
      </c>
    </row>
    <row r="328" spans="1:4" x14ac:dyDescent="0.25">
      <c r="A328" s="1">
        <v>357002620</v>
      </c>
      <c r="B328">
        <v>89</v>
      </c>
      <c r="C328">
        <v>1427</v>
      </c>
      <c r="D328" s="1">
        <f t="shared" si="5"/>
        <v>357.00261999999998</v>
      </c>
    </row>
    <row r="329" spans="1:4" x14ac:dyDescent="0.25">
      <c r="A329" s="1">
        <v>358002088</v>
      </c>
      <c r="B329">
        <v>90</v>
      </c>
      <c r="C329">
        <v>1431</v>
      </c>
      <c r="D329" s="1">
        <f t="shared" si="5"/>
        <v>358.00208800000001</v>
      </c>
    </row>
    <row r="330" spans="1:4" x14ac:dyDescent="0.25">
      <c r="A330" s="1">
        <v>359001620</v>
      </c>
      <c r="B330">
        <v>90</v>
      </c>
      <c r="C330">
        <v>1435</v>
      </c>
      <c r="D330" s="1">
        <f t="shared" si="5"/>
        <v>359.00162</v>
      </c>
    </row>
    <row r="331" spans="1:4" x14ac:dyDescent="0.25">
      <c r="A331" s="1">
        <v>360251636</v>
      </c>
      <c r="B331">
        <v>90</v>
      </c>
      <c r="C331">
        <v>1440</v>
      </c>
      <c r="D331" s="1">
        <f t="shared" si="5"/>
        <v>360.25163600000002</v>
      </c>
    </row>
    <row r="332" spans="1:4" x14ac:dyDescent="0.25">
      <c r="A332" s="1">
        <v>361251156</v>
      </c>
      <c r="B332">
        <v>90</v>
      </c>
      <c r="C332">
        <v>1444</v>
      </c>
      <c r="D332" s="1">
        <f t="shared" si="5"/>
        <v>361.25115599999998</v>
      </c>
    </row>
    <row r="333" spans="1:4" x14ac:dyDescent="0.25">
      <c r="A333" s="1">
        <v>362498836</v>
      </c>
      <c r="B333">
        <v>90</v>
      </c>
      <c r="C333">
        <v>1449</v>
      </c>
      <c r="D333" s="1">
        <f t="shared" si="5"/>
        <v>362.49883599999998</v>
      </c>
    </row>
    <row r="334" spans="1:4" x14ac:dyDescent="0.25">
      <c r="A334" s="1">
        <v>363498408</v>
      </c>
      <c r="B334">
        <v>89</v>
      </c>
      <c r="C334">
        <v>1453</v>
      </c>
      <c r="D334" s="1">
        <f t="shared" si="5"/>
        <v>363.49840799999998</v>
      </c>
    </row>
    <row r="335" spans="1:4" x14ac:dyDescent="0.25">
      <c r="A335" s="1">
        <v>364497840</v>
      </c>
      <c r="B335">
        <v>89</v>
      </c>
      <c r="C335">
        <v>1457</v>
      </c>
      <c r="D335" s="1">
        <f t="shared" si="5"/>
        <v>364.49784</v>
      </c>
    </row>
    <row r="336" spans="1:4" x14ac:dyDescent="0.25">
      <c r="A336" s="1">
        <v>365743272</v>
      </c>
      <c r="B336">
        <v>89</v>
      </c>
      <c r="C336">
        <v>1462</v>
      </c>
      <c r="D336" s="1">
        <f t="shared" si="5"/>
        <v>365.74327199999999</v>
      </c>
    </row>
    <row r="337" spans="1:4" x14ac:dyDescent="0.25">
      <c r="A337" s="1">
        <v>366742764</v>
      </c>
      <c r="B337">
        <v>87</v>
      </c>
      <c r="C337">
        <v>1466</v>
      </c>
      <c r="D337" s="1">
        <f t="shared" si="5"/>
        <v>366.74276400000002</v>
      </c>
    </row>
    <row r="338" spans="1:4" x14ac:dyDescent="0.25">
      <c r="A338" s="1">
        <v>367742232</v>
      </c>
      <c r="B338">
        <v>87</v>
      </c>
      <c r="C338">
        <v>1470</v>
      </c>
      <c r="D338" s="1">
        <f t="shared" si="5"/>
        <v>367.742232</v>
      </c>
    </row>
    <row r="339" spans="1:4" x14ac:dyDescent="0.25">
      <c r="A339" s="1">
        <v>368996752</v>
      </c>
      <c r="B339">
        <v>87</v>
      </c>
      <c r="C339">
        <v>1475</v>
      </c>
      <c r="D339" s="1">
        <f t="shared" si="5"/>
        <v>368.99675200000001</v>
      </c>
    </row>
    <row r="340" spans="1:4" x14ac:dyDescent="0.25">
      <c r="A340" s="1">
        <v>369996220</v>
      </c>
      <c r="B340">
        <v>88</v>
      </c>
      <c r="C340">
        <v>1479</v>
      </c>
      <c r="D340" s="1">
        <f t="shared" si="5"/>
        <v>369.99621999999999</v>
      </c>
    </row>
    <row r="341" spans="1:4" x14ac:dyDescent="0.25">
      <c r="A341" s="1">
        <v>370995732</v>
      </c>
      <c r="B341">
        <v>88</v>
      </c>
      <c r="C341">
        <v>1483</v>
      </c>
      <c r="D341" s="1">
        <f t="shared" si="5"/>
        <v>370.99573199999998</v>
      </c>
    </row>
    <row r="342" spans="1:4" x14ac:dyDescent="0.25">
      <c r="A342" s="1">
        <v>372245756</v>
      </c>
      <c r="B342">
        <v>88</v>
      </c>
      <c r="C342">
        <v>1488</v>
      </c>
      <c r="D342" s="1">
        <f t="shared" si="5"/>
        <v>372.24575599999997</v>
      </c>
    </row>
    <row r="343" spans="1:4" x14ac:dyDescent="0.25">
      <c r="A343" s="1">
        <v>373245272</v>
      </c>
      <c r="B343">
        <v>88</v>
      </c>
      <c r="C343">
        <v>1492</v>
      </c>
      <c r="D343" s="1">
        <f t="shared" si="5"/>
        <v>373.245272</v>
      </c>
    </row>
    <row r="344" spans="1:4" x14ac:dyDescent="0.25">
      <c r="A344" s="1">
        <v>374493020</v>
      </c>
      <c r="B344">
        <v>88</v>
      </c>
      <c r="C344">
        <v>1497</v>
      </c>
      <c r="D344" s="1">
        <f t="shared" si="5"/>
        <v>374.49302</v>
      </c>
    </row>
    <row r="345" spans="1:4" x14ac:dyDescent="0.25">
      <c r="A345" s="1">
        <v>375492508</v>
      </c>
      <c r="B345">
        <v>87</v>
      </c>
      <c r="C345">
        <v>1501</v>
      </c>
      <c r="D345" s="1">
        <f t="shared" si="5"/>
        <v>375.49250799999999</v>
      </c>
    </row>
    <row r="346" spans="1:4" x14ac:dyDescent="0.25">
      <c r="A346" s="1">
        <v>376492024</v>
      </c>
      <c r="B346">
        <v>87</v>
      </c>
      <c r="C346">
        <v>1505</v>
      </c>
      <c r="D346" s="1">
        <f t="shared" si="5"/>
        <v>376.49202400000001</v>
      </c>
    </row>
    <row r="347" spans="1:4" x14ac:dyDescent="0.25">
      <c r="A347" s="1">
        <v>377737356</v>
      </c>
      <c r="B347">
        <v>86</v>
      </c>
      <c r="C347">
        <v>1510</v>
      </c>
      <c r="D347" s="1">
        <f t="shared" si="5"/>
        <v>377.73735599999998</v>
      </c>
    </row>
    <row r="348" spans="1:4" x14ac:dyDescent="0.25">
      <c r="A348" s="1">
        <v>378736896</v>
      </c>
      <c r="B348">
        <v>85</v>
      </c>
      <c r="C348">
        <v>1514</v>
      </c>
      <c r="D348" s="1">
        <f t="shared" si="5"/>
        <v>378.736896</v>
      </c>
    </row>
    <row r="349" spans="1:4" x14ac:dyDescent="0.25">
      <c r="A349" s="1">
        <v>379736432</v>
      </c>
      <c r="B349">
        <v>85</v>
      </c>
      <c r="C349">
        <v>1518</v>
      </c>
      <c r="D349" s="1">
        <f t="shared" si="5"/>
        <v>379.73643199999998</v>
      </c>
    </row>
    <row r="350" spans="1:4" x14ac:dyDescent="0.25">
      <c r="A350" s="1">
        <v>380990880</v>
      </c>
      <c r="B350">
        <v>84</v>
      </c>
      <c r="C350">
        <v>1523</v>
      </c>
      <c r="D350" s="1">
        <f t="shared" si="5"/>
        <v>380.99088</v>
      </c>
    </row>
    <row r="351" spans="1:4" x14ac:dyDescent="0.25">
      <c r="A351" s="1">
        <v>381990352</v>
      </c>
      <c r="B351">
        <v>86</v>
      </c>
      <c r="C351">
        <v>1527</v>
      </c>
      <c r="D351" s="1">
        <f t="shared" si="5"/>
        <v>381.99035199999997</v>
      </c>
    </row>
    <row r="352" spans="1:4" x14ac:dyDescent="0.25">
      <c r="A352" s="1">
        <v>382989920</v>
      </c>
      <c r="B352">
        <v>86</v>
      </c>
      <c r="C352">
        <v>1531</v>
      </c>
      <c r="D352" s="1">
        <f t="shared" si="5"/>
        <v>382.98991999999998</v>
      </c>
    </row>
    <row r="353" spans="1:4" x14ac:dyDescent="0.25">
      <c r="A353" s="1">
        <v>384239932</v>
      </c>
      <c r="B353">
        <v>86</v>
      </c>
      <c r="C353">
        <v>1536</v>
      </c>
      <c r="D353" s="1">
        <f t="shared" si="5"/>
        <v>384.23993200000001</v>
      </c>
    </row>
    <row r="354" spans="1:4" x14ac:dyDescent="0.25">
      <c r="A354" s="1">
        <v>385239412</v>
      </c>
      <c r="B354">
        <v>86</v>
      </c>
      <c r="C354">
        <v>1540</v>
      </c>
      <c r="D354" s="1">
        <f t="shared" si="5"/>
        <v>385.23941200000002</v>
      </c>
    </row>
    <row r="355" spans="1:4" x14ac:dyDescent="0.25">
      <c r="A355" s="1">
        <v>386487152</v>
      </c>
      <c r="B355">
        <v>86</v>
      </c>
      <c r="C355">
        <v>1545</v>
      </c>
      <c r="D355" s="1">
        <f t="shared" si="5"/>
        <v>386.48715199999998</v>
      </c>
    </row>
    <row r="356" spans="1:4" x14ac:dyDescent="0.25">
      <c r="A356" s="1">
        <v>387486620</v>
      </c>
      <c r="B356">
        <v>85</v>
      </c>
      <c r="C356">
        <v>1549</v>
      </c>
      <c r="D356" s="1">
        <f t="shared" si="5"/>
        <v>387.48662000000002</v>
      </c>
    </row>
    <row r="357" spans="1:4" x14ac:dyDescent="0.25">
      <c r="A357" s="1">
        <v>388486108</v>
      </c>
      <c r="B357">
        <v>84</v>
      </c>
      <c r="C357">
        <v>1553</v>
      </c>
      <c r="D357" s="1">
        <f t="shared" si="5"/>
        <v>388.486108</v>
      </c>
    </row>
    <row r="358" spans="1:4" x14ac:dyDescent="0.25">
      <c r="A358" s="1">
        <v>389731544</v>
      </c>
      <c r="B358">
        <v>84</v>
      </c>
      <c r="C358">
        <v>1558</v>
      </c>
      <c r="D358" s="1">
        <f t="shared" si="5"/>
        <v>389.73154399999999</v>
      </c>
    </row>
    <row r="359" spans="1:4" x14ac:dyDescent="0.25">
      <c r="A359" s="1">
        <v>390730980</v>
      </c>
      <c r="B359">
        <v>83</v>
      </c>
      <c r="C359">
        <v>1562</v>
      </c>
      <c r="D359" s="1">
        <f t="shared" si="5"/>
        <v>390.73097999999999</v>
      </c>
    </row>
    <row r="360" spans="1:4" x14ac:dyDescent="0.25">
      <c r="A360" s="1">
        <v>391730584</v>
      </c>
      <c r="B360">
        <v>83</v>
      </c>
      <c r="C360">
        <v>1566</v>
      </c>
      <c r="D360" s="1">
        <f t="shared" si="5"/>
        <v>391.73058400000002</v>
      </c>
    </row>
    <row r="361" spans="1:4" x14ac:dyDescent="0.25">
      <c r="A361" s="1">
        <v>392985020</v>
      </c>
      <c r="B361">
        <v>82</v>
      </c>
      <c r="C361">
        <v>1571</v>
      </c>
      <c r="D361" s="1">
        <f t="shared" si="5"/>
        <v>392.98502000000002</v>
      </c>
    </row>
    <row r="362" spans="1:4" x14ac:dyDescent="0.25">
      <c r="A362" s="1">
        <v>393984520</v>
      </c>
      <c r="B362">
        <v>84</v>
      </c>
      <c r="C362">
        <v>1575</v>
      </c>
      <c r="D362" s="1">
        <f t="shared" si="5"/>
        <v>393.98451999999997</v>
      </c>
    </row>
    <row r="363" spans="1:4" x14ac:dyDescent="0.25">
      <c r="A363" s="1">
        <v>395234552</v>
      </c>
      <c r="B363">
        <v>84</v>
      </c>
      <c r="C363">
        <v>1580</v>
      </c>
      <c r="D363" s="1">
        <f t="shared" si="5"/>
        <v>395.23455200000001</v>
      </c>
    </row>
    <row r="364" spans="1:4" x14ac:dyDescent="0.25">
      <c r="A364" s="1">
        <v>396234032</v>
      </c>
      <c r="B364">
        <v>84</v>
      </c>
      <c r="C364">
        <v>1584</v>
      </c>
      <c r="D364" s="1">
        <f t="shared" si="5"/>
        <v>396.23403200000001</v>
      </c>
    </row>
    <row r="365" spans="1:4" x14ac:dyDescent="0.25">
      <c r="A365" s="1">
        <v>397233556</v>
      </c>
      <c r="B365">
        <v>84</v>
      </c>
      <c r="C365">
        <v>1588</v>
      </c>
      <c r="D365" s="1">
        <f t="shared" si="5"/>
        <v>397.23355600000002</v>
      </c>
    </row>
    <row r="366" spans="1:4" x14ac:dyDescent="0.25">
      <c r="A366" s="1">
        <v>398481296</v>
      </c>
      <c r="B366">
        <v>83</v>
      </c>
      <c r="C366">
        <v>1593</v>
      </c>
      <c r="D366" s="1">
        <f t="shared" si="5"/>
        <v>398.48129599999999</v>
      </c>
    </row>
    <row r="367" spans="1:4" x14ac:dyDescent="0.25">
      <c r="A367" s="1">
        <v>399480792</v>
      </c>
      <c r="B367">
        <v>83</v>
      </c>
      <c r="C367">
        <v>1597</v>
      </c>
      <c r="D367" s="1">
        <f t="shared" si="5"/>
        <v>399.48079200000001</v>
      </c>
    </row>
    <row r="368" spans="1:4" x14ac:dyDescent="0.25">
      <c r="A368" s="1">
        <v>400480312</v>
      </c>
      <c r="B368">
        <v>82</v>
      </c>
      <c r="C368">
        <v>1601</v>
      </c>
      <c r="D368" s="1">
        <f t="shared" si="5"/>
        <v>400.48031200000003</v>
      </c>
    </row>
    <row r="369" spans="1:4" x14ac:dyDescent="0.25">
      <c r="A369" s="1">
        <v>401725644</v>
      </c>
      <c r="B369">
        <v>82</v>
      </c>
      <c r="C369">
        <v>1606</v>
      </c>
      <c r="D369" s="1">
        <f t="shared" si="5"/>
        <v>401.72564399999999</v>
      </c>
    </row>
    <row r="370" spans="1:4" x14ac:dyDescent="0.25">
      <c r="A370" s="1">
        <v>402725104</v>
      </c>
      <c r="B370">
        <v>81</v>
      </c>
      <c r="C370">
        <v>1610</v>
      </c>
      <c r="D370" s="1">
        <f t="shared" si="5"/>
        <v>402.72510399999999</v>
      </c>
    </row>
    <row r="371" spans="1:4" x14ac:dyDescent="0.25">
      <c r="A371" s="1">
        <v>403724708</v>
      </c>
      <c r="B371">
        <v>80</v>
      </c>
      <c r="C371">
        <v>1614</v>
      </c>
      <c r="D371" s="1">
        <f t="shared" si="5"/>
        <v>403.72470800000002</v>
      </c>
    </row>
    <row r="372" spans="1:4" x14ac:dyDescent="0.25">
      <c r="A372" s="1">
        <v>404979148</v>
      </c>
      <c r="B372">
        <v>80</v>
      </c>
      <c r="C372">
        <v>1619</v>
      </c>
      <c r="D372" s="1">
        <f t="shared" si="5"/>
        <v>404.97914800000001</v>
      </c>
    </row>
    <row r="373" spans="1:4" x14ac:dyDescent="0.25">
      <c r="A373" s="1">
        <v>405978568</v>
      </c>
      <c r="B373">
        <v>82</v>
      </c>
      <c r="C373">
        <v>1623</v>
      </c>
      <c r="D373" s="1">
        <f t="shared" si="5"/>
        <v>405.978568</v>
      </c>
    </row>
    <row r="374" spans="1:4" x14ac:dyDescent="0.25">
      <c r="A374" s="1">
        <v>407228704</v>
      </c>
      <c r="B374">
        <v>82</v>
      </c>
      <c r="C374">
        <v>1628</v>
      </c>
      <c r="D374" s="1">
        <f t="shared" si="5"/>
        <v>407.22870399999999</v>
      </c>
    </row>
    <row r="375" spans="1:4" x14ac:dyDescent="0.25">
      <c r="A375" s="1">
        <v>408228132</v>
      </c>
      <c r="B375">
        <v>82</v>
      </c>
      <c r="C375">
        <v>1632</v>
      </c>
      <c r="D375" s="1">
        <f t="shared" si="5"/>
        <v>408.22813200000002</v>
      </c>
    </row>
    <row r="376" spans="1:4" x14ac:dyDescent="0.25">
      <c r="A376" s="1">
        <v>409227724</v>
      </c>
      <c r="B376">
        <v>81</v>
      </c>
      <c r="C376">
        <v>1636</v>
      </c>
      <c r="D376" s="1">
        <f t="shared" si="5"/>
        <v>409.22772400000002</v>
      </c>
    </row>
    <row r="377" spans="1:4" x14ac:dyDescent="0.25">
      <c r="A377" s="1">
        <v>410475416</v>
      </c>
      <c r="B377">
        <v>81</v>
      </c>
      <c r="C377">
        <v>1641</v>
      </c>
      <c r="D377" s="1">
        <f t="shared" si="5"/>
        <v>410.475416</v>
      </c>
    </row>
    <row r="378" spans="1:4" x14ac:dyDescent="0.25">
      <c r="A378" s="1">
        <v>411474916</v>
      </c>
      <c r="B378">
        <v>80</v>
      </c>
      <c r="C378">
        <v>1645</v>
      </c>
      <c r="D378" s="1">
        <f t="shared" si="5"/>
        <v>411.47491600000001</v>
      </c>
    </row>
    <row r="379" spans="1:4" x14ac:dyDescent="0.25">
      <c r="A379" s="1">
        <v>412474456</v>
      </c>
      <c r="B379">
        <v>80</v>
      </c>
      <c r="C379">
        <v>1649</v>
      </c>
      <c r="D379" s="1">
        <f t="shared" si="5"/>
        <v>412.47445599999998</v>
      </c>
    </row>
    <row r="380" spans="1:4" x14ac:dyDescent="0.25">
      <c r="A380" s="1">
        <v>413719732</v>
      </c>
      <c r="B380">
        <v>80</v>
      </c>
      <c r="C380">
        <v>1654</v>
      </c>
      <c r="D380" s="1">
        <f t="shared" si="5"/>
        <v>413.71973200000002</v>
      </c>
    </row>
    <row r="381" spans="1:4" x14ac:dyDescent="0.25">
      <c r="A381" s="1">
        <v>414719272</v>
      </c>
      <c r="B381">
        <v>78</v>
      </c>
      <c r="C381">
        <v>1658</v>
      </c>
      <c r="D381" s="1">
        <f t="shared" si="5"/>
        <v>414.71927199999999</v>
      </c>
    </row>
    <row r="382" spans="1:4" x14ac:dyDescent="0.25">
      <c r="A382" s="1">
        <v>415718796</v>
      </c>
      <c r="B382">
        <v>78</v>
      </c>
      <c r="C382">
        <v>1662</v>
      </c>
      <c r="D382" s="1">
        <f t="shared" si="5"/>
        <v>415.718796</v>
      </c>
    </row>
    <row r="383" spans="1:4" x14ac:dyDescent="0.25">
      <c r="A383" s="1">
        <v>416973240</v>
      </c>
      <c r="B383">
        <v>78</v>
      </c>
      <c r="C383">
        <v>1667</v>
      </c>
      <c r="D383" s="1">
        <f t="shared" si="5"/>
        <v>416.97323999999998</v>
      </c>
    </row>
    <row r="384" spans="1:4" x14ac:dyDescent="0.25">
      <c r="A384" s="1">
        <v>417972664</v>
      </c>
      <c r="B384">
        <v>80</v>
      </c>
      <c r="C384">
        <v>1671</v>
      </c>
      <c r="D384" s="1">
        <f t="shared" si="5"/>
        <v>417.97266400000001</v>
      </c>
    </row>
    <row r="385" spans="1:4" x14ac:dyDescent="0.25">
      <c r="A385" s="1">
        <v>419222860</v>
      </c>
      <c r="B385">
        <v>80</v>
      </c>
      <c r="C385">
        <v>1676</v>
      </c>
      <c r="D385" s="1">
        <f t="shared" si="5"/>
        <v>419.22286000000003</v>
      </c>
    </row>
    <row r="386" spans="1:4" x14ac:dyDescent="0.25">
      <c r="A386" s="1">
        <v>420222304</v>
      </c>
      <c r="B386">
        <v>80</v>
      </c>
      <c r="C386">
        <v>1680</v>
      </c>
      <c r="D386" s="1">
        <f t="shared" si="5"/>
        <v>420.22230400000001</v>
      </c>
    </row>
    <row r="387" spans="1:4" x14ac:dyDescent="0.25">
      <c r="A387" s="1">
        <v>421221760</v>
      </c>
      <c r="B387">
        <v>79</v>
      </c>
      <c r="C387">
        <v>1684</v>
      </c>
      <c r="D387" s="1">
        <f t="shared" ref="D387:D450" si="6">A387/1000000</f>
        <v>421.22176000000002</v>
      </c>
    </row>
    <row r="388" spans="1:4" x14ac:dyDescent="0.25">
      <c r="A388" s="1">
        <v>422469568</v>
      </c>
      <c r="B388">
        <v>79</v>
      </c>
      <c r="C388">
        <v>1689</v>
      </c>
      <c r="D388" s="1">
        <f t="shared" si="6"/>
        <v>422.46956799999998</v>
      </c>
    </row>
    <row r="389" spans="1:4" x14ac:dyDescent="0.25">
      <c r="A389" s="1">
        <v>423469076</v>
      </c>
      <c r="B389">
        <v>78</v>
      </c>
      <c r="C389">
        <v>1693</v>
      </c>
      <c r="D389" s="1">
        <f t="shared" si="6"/>
        <v>423.46907599999997</v>
      </c>
    </row>
    <row r="390" spans="1:4" x14ac:dyDescent="0.25">
      <c r="A390" s="1">
        <v>424468556</v>
      </c>
      <c r="B390">
        <v>78</v>
      </c>
      <c r="C390">
        <v>1697</v>
      </c>
      <c r="D390" s="1">
        <f t="shared" si="6"/>
        <v>424.46855599999998</v>
      </c>
    </row>
    <row r="391" spans="1:4" x14ac:dyDescent="0.25">
      <c r="A391" s="1">
        <v>425713928</v>
      </c>
      <c r="B391">
        <v>78</v>
      </c>
      <c r="C391">
        <v>1702</v>
      </c>
      <c r="D391" s="1">
        <f t="shared" si="6"/>
        <v>425.71392800000001</v>
      </c>
    </row>
    <row r="392" spans="1:4" x14ac:dyDescent="0.25">
      <c r="A392" s="1">
        <v>426713480</v>
      </c>
      <c r="B392">
        <v>76</v>
      </c>
      <c r="C392">
        <v>1706</v>
      </c>
      <c r="D392" s="1">
        <f t="shared" si="6"/>
        <v>426.71348</v>
      </c>
    </row>
    <row r="393" spans="1:4" x14ac:dyDescent="0.25">
      <c r="A393" s="1">
        <v>427712896</v>
      </c>
      <c r="B393">
        <v>76</v>
      </c>
      <c r="C393">
        <v>1710</v>
      </c>
      <c r="D393" s="1">
        <f t="shared" si="6"/>
        <v>427.712896</v>
      </c>
    </row>
    <row r="394" spans="1:4" x14ac:dyDescent="0.25">
      <c r="A394" s="1">
        <v>428967296</v>
      </c>
      <c r="B394">
        <v>76</v>
      </c>
      <c r="C394">
        <v>1715</v>
      </c>
      <c r="D394" s="1">
        <f t="shared" si="6"/>
        <v>428.96729599999998</v>
      </c>
    </row>
    <row r="395" spans="1:4" x14ac:dyDescent="0.25">
      <c r="A395" s="1">
        <v>429966924</v>
      </c>
      <c r="B395">
        <v>78</v>
      </c>
      <c r="C395">
        <v>1719</v>
      </c>
      <c r="D395" s="1">
        <f t="shared" si="6"/>
        <v>429.96692400000001</v>
      </c>
    </row>
    <row r="396" spans="1:4" x14ac:dyDescent="0.25">
      <c r="A396" s="1">
        <v>431216896</v>
      </c>
      <c r="B396">
        <v>77</v>
      </c>
      <c r="C396">
        <v>1724</v>
      </c>
      <c r="D396" s="1">
        <f t="shared" si="6"/>
        <v>431.21689600000002</v>
      </c>
    </row>
    <row r="397" spans="1:4" x14ac:dyDescent="0.25">
      <c r="A397" s="1">
        <v>432216392</v>
      </c>
      <c r="B397">
        <v>77</v>
      </c>
      <c r="C397">
        <v>1728</v>
      </c>
      <c r="D397" s="1">
        <f t="shared" si="6"/>
        <v>432.21639199999998</v>
      </c>
    </row>
    <row r="398" spans="1:4" x14ac:dyDescent="0.25">
      <c r="A398" s="1">
        <v>433215976</v>
      </c>
      <c r="B398">
        <v>77</v>
      </c>
      <c r="C398">
        <v>1732</v>
      </c>
      <c r="D398" s="1">
        <f t="shared" si="6"/>
        <v>433.21597600000001</v>
      </c>
    </row>
    <row r="399" spans="1:4" x14ac:dyDescent="0.25">
      <c r="A399" s="1">
        <v>434463664</v>
      </c>
      <c r="B399">
        <v>77</v>
      </c>
      <c r="C399">
        <v>1737</v>
      </c>
      <c r="D399" s="1">
        <f t="shared" si="6"/>
        <v>434.46366399999999</v>
      </c>
    </row>
    <row r="400" spans="1:4" x14ac:dyDescent="0.25">
      <c r="A400" s="1">
        <v>435463196</v>
      </c>
      <c r="B400">
        <v>76</v>
      </c>
      <c r="C400">
        <v>1741</v>
      </c>
      <c r="D400" s="1">
        <f t="shared" si="6"/>
        <v>435.46319599999998</v>
      </c>
    </row>
    <row r="401" spans="1:4" x14ac:dyDescent="0.25">
      <c r="A401" s="1">
        <v>436462648</v>
      </c>
      <c r="B401">
        <v>76</v>
      </c>
      <c r="C401">
        <v>1745</v>
      </c>
      <c r="D401" s="1">
        <f t="shared" si="6"/>
        <v>436.462648</v>
      </c>
    </row>
    <row r="402" spans="1:4" x14ac:dyDescent="0.25">
      <c r="A402" s="1">
        <v>437707988</v>
      </c>
      <c r="B402">
        <v>76</v>
      </c>
      <c r="C402">
        <v>1750</v>
      </c>
      <c r="D402" s="1">
        <f t="shared" si="6"/>
        <v>437.707988</v>
      </c>
    </row>
    <row r="403" spans="1:4" x14ac:dyDescent="0.25">
      <c r="A403" s="1">
        <v>438707580</v>
      </c>
      <c r="B403">
        <v>74</v>
      </c>
      <c r="C403">
        <v>1754</v>
      </c>
      <c r="D403" s="1">
        <f t="shared" si="6"/>
        <v>438.70758000000001</v>
      </c>
    </row>
    <row r="404" spans="1:4" x14ac:dyDescent="0.25">
      <c r="A404" s="1">
        <v>439707064</v>
      </c>
      <c r="B404">
        <v>74</v>
      </c>
      <c r="C404">
        <v>1758</v>
      </c>
      <c r="D404" s="1">
        <f t="shared" si="6"/>
        <v>439.707064</v>
      </c>
    </row>
    <row r="405" spans="1:4" x14ac:dyDescent="0.25">
      <c r="A405" s="1">
        <v>440961464</v>
      </c>
      <c r="B405">
        <v>74</v>
      </c>
      <c r="C405">
        <v>1763</v>
      </c>
      <c r="D405" s="1">
        <f t="shared" si="6"/>
        <v>440.96146399999998</v>
      </c>
    </row>
    <row r="406" spans="1:4" x14ac:dyDescent="0.25">
      <c r="A406" s="1">
        <v>441961044</v>
      </c>
      <c r="B406">
        <v>75</v>
      </c>
      <c r="C406">
        <v>1767</v>
      </c>
      <c r="D406" s="1">
        <f t="shared" si="6"/>
        <v>441.96104400000002</v>
      </c>
    </row>
    <row r="407" spans="1:4" x14ac:dyDescent="0.25">
      <c r="A407" s="1">
        <v>443211084</v>
      </c>
      <c r="B407">
        <v>75</v>
      </c>
      <c r="C407">
        <v>1772</v>
      </c>
      <c r="D407" s="1">
        <f t="shared" si="6"/>
        <v>443.21108400000003</v>
      </c>
    </row>
    <row r="408" spans="1:4" x14ac:dyDescent="0.25">
      <c r="A408" s="1">
        <v>444210604</v>
      </c>
      <c r="B408">
        <v>75</v>
      </c>
      <c r="C408">
        <v>1776</v>
      </c>
      <c r="D408" s="1">
        <f t="shared" si="6"/>
        <v>444.21060399999999</v>
      </c>
    </row>
    <row r="409" spans="1:4" x14ac:dyDescent="0.25">
      <c r="A409" s="1">
        <v>445210112</v>
      </c>
      <c r="B409">
        <v>75</v>
      </c>
      <c r="C409">
        <v>1780</v>
      </c>
      <c r="D409" s="1">
        <f t="shared" si="6"/>
        <v>445.21011199999998</v>
      </c>
    </row>
    <row r="410" spans="1:4" x14ac:dyDescent="0.25">
      <c r="A410" s="1">
        <v>446457788</v>
      </c>
      <c r="B410">
        <v>75</v>
      </c>
      <c r="C410">
        <v>1785</v>
      </c>
      <c r="D410" s="1">
        <f t="shared" si="6"/>
        <v>446.45778799999999</v>
      </c>
    </row>
    <row r="411" spans="1:4" x14ac:dyDescent="0.25">
      <c r="A411" s="1">
        <v>447457364</v>
      </c>
      <c r="B411">
        <v>74</v>
      </c>
      <c r="C411">
        <v>1789</v>
      </c>
      <c r="D411" s="1">
        <f t="shared" si="6"/>
        <v>447.45736399999998</v>
      </c>
    </row>
    <row r="412" spans="1:4" x14ac:dyDescent="0.25">
      <c r="A412" s="1">
        <v>448456688</v>
      </c>
      <c r="B412">
        <v>74</v>
      </c>
      <c r="C412">
        <v>1793</v>
      </c>
      <c r="D412" s="1">
        <f t="shared" si="6"/>
        <v>448.45668799999999</v>
      </c>
    </row>
    <row r="413" spans="1:4" x14ac:dyDescent="0.25">
      <c r="A413" s="1">
        <v>449702200</v>
      </c>
      <c r="B413">
        <v>74</v>
      </c>
      <c r="C413">
        <v>1798</v>
      </c>
      <c r="D413" s="1">
        <f t="shared" si="6"/>
        <v>449.7022</v>
      </c>
    </row>
    <row r="414" spans="1:4" x14ac:dyDescent="0.25">
      <c r="A414" s="1">
        <v>450701640</v>
      </c>
      <c r="B414">
        <v>72</v>
      </c>
      <c r="C414">
        <v>1802</v>
      </c>
      <c r="D414" s="1">
        <f t="shared" si="6"/>
        <v>450.70164</v>
      </c>
    </row>
    <row r="415" spans="1:4" x14ac:dyDescent="0.25">
      <c r="A415" s="1">
        <v>451701196</v>
      </c>
      <c r="B415">
        <v>72</v>
      </c>
      <c r="C415">
        <v>1806</v>
      </c>
      <c r="D415" s="1">
        <f t="shared" si="6"/>
        <v>451.70119599999998</v>
      </c>
    </row>
    <row r="416" spans="1:4" x14ac:dyDescent="0.25">
      <c r="A416" s="1">
        <v>452955644</v>
      </c>
      <c r="B416">
        <v>72</v>
      </c>
      <c r="C416">
        <v>1811</v>
      </c>
      <c r="D416" s="1">
        <f t="shared" si="6"/>
        <v>452.95564400000001</v>
      </c>
    </row>
    <row r="417" spans="1:4" x14ac:dyDescent="0.25">
      <c r="A417" s="1">
        <v>453955204</v>
      </c>
      <c r="B417">
        <v>73</v>
      </c>
      <c r="C417">
        <v>1815</v>
      </c>
      <c r="D417" s="1">
        <f t="shared" si="6"/>
        <v>453.95520399999998</v>
      </c>
    </row>
    <row r="418" spans="1:4" x14ac:dyDescent="0.25">
      <c r="A418" s="1">
        <v>455205200</v>
      </c>
      <c r="B418">
        <v>73</v>
      </c>
      <c r="C418">
        <v>1820</v>
      </c>
      <c r="D418" s="1">
        <f t="shared" si="6"/>
        <v>455.20519999999999</v>
      </c>
    </row>
    <row r="419" spans="1:4" x14ac:dyDescent="0.25">
      <c r="A419" s="1">
        <v>456204704</v>
      </c>
      <c r="B419">
        <v>73</v>
      </c>
      <c r="C419">
        <v>1824</v>
      </c>
      <c r="D419" s="1">
        <f t="shared" si="6"/>
        <v>456.20470399999999</v>
      </c>
    </row>
    <row r="420" spans="1:4" x14ac:dyDescent="0.25">
      <c r="A420" s="1">
        <v>457204220</v>
      </c>
      <c r="B420">
        <v>73</v>
      </c>
      <c r="C420">
        <v>1828</v>
      </c>
      <c r="D420" s="1">
        <f t="shared" si="6"/>
        <v>457.20422000000002</v>
      </c>
    </row>
    <row r="421" spans="1:4" x14ac:dyDescent="0.25">
      <c r="A421" s="1">
        <v>458451944</v>
      </c>
      <c r="B421">
        <v>73</v>
      </c>
      <c r="C421">
        <v>1833</v>
      </c>
      <c r="D421" s="1">
        <f t="shared" si="6"/>
        <v>458.45194400000003</v>
      </c>
    </row>
    <row r="422" spans="1:4" x14ac:dyDescent="0.25">
      <c r="A422" s="1">
        <v>459451448</v>
      </c>
      <c r="B422">
        <v>72</v>
      </c>
      <c r="C422">
        <v>1837</v>
      </c>
      <c r="D422" s="1">
        <f t="shared" si="6"/>
        <v>459.45144800000003</v>
      </c>
    </row>
    <row r="423" spans="1:4" x14ac:dyDescent="0.25">
      <c r="A423" s="1">
        <v>460450832</v>
      </c>
      <c r="B423">
        <v>72</v>
      </c>
      <c r="C423">
        <v>1841</v>
      </c>
      <c r="D423" s="1">
        <f t="shared" si="6"/>
        <v>460.45083199999999</v>
      </c>
    </row>
    <row r="424" spans="1:4" x14ac:dyDescent="0.25">
      <c r="A424" s="1">
        <v>461696320</v>
      </c>
      <c r="B424">
        <v>72</v>
      </c>
      <c r="C424">
        <v>1846</v>
      </c>
      <c r="D424" s="1">
        <f t="shared" si="6"/>
        <v>461.69632000000001</v>
      </c>
    </row>
    <row r="425" spans="1:4" x14ac:dyDescent="0.25">
      <c r="A425" s="1">
        <v>462695852</v>
      </c>
      <c r="B425">
        <v>70</v>
      </c>
      <c r="C425">
        <v>1850</v>
      </c>
      <c r="D425" s="1">
        <f t="shared" si="6"/>
        <v>462.695852</v>
      </c>
    </row>
    <row r="426" spans="1:4" x14ac:dyDescent="0.25">
      <c r="A426" s="1">
        <v>463695340</v>
      </c>
      <c r="B426">
        <v>70</v>
      </c>
      <c r="C426">
        <v>1854</v>
      </c>
      <c r="D426" s="1">
        <f t="shared" si="6"/>
        <v>463.69533999999999</v>
      </c>
    </row>
    <row r="427" spans="1:4" x14ac:dyDescent="0.25">
      <c r="A427" s="1">
        <v>464949776</v>
      </c>
      <c r="B427">
        <v>70</v>
      </c>
      <c r="C427">
        <v>1859</v>
      </c>
      <c r="D427" s="1">
        <f t="shared" si="6"/>
        <v>464.94977599999999</v>
      </c>
    </row>
    <row r="428" spans="1:4" x14ac:dyDescent="0.25">
      <c r="A428" s="1">
        <v>465949320</v>
      </c>
      <c r="B428">
        <v>71</v>
      </c>
      <c r="C428">
        <v>1863</v>
      </c>
      <c r="D428" s="1">
        <f t="shared" si="6"/>
        <v>465.94932</v>
      </c>
    </row>
    <row r="429" spans="1:4" x14ac:dyDescent="0.25">
      <c r="A429" s="1">
        <v>467199312</v>
      </c>
      <c r="B429">
        <v>71</v>
      </c>
      <c r="C429">
        <v>1868</v>
      </c>
      <c r="D429" s="1">
        <f t="shared" si="6"/>
        <v>467.19931200000002</v>
      </c>
    </row>
    <row r="430" spans="1:4" x14ac:dyDescent="0.25">
      <c r="A430" s="1">
        <v>468198848</v>
      </c>
      <c r="B430">
        <v>71</v>
      </c>
      <c r="C430">
        <v>1872</v>
      </c>
      <c r="D430" s="1">
        <f t="shared" si="6"/>
        <v>468.198848</v>
      </c>
    </row>
    <row r="431" spans="1:4" x14ac:dyDescent="0.25">
      <c r="A431" s="1">
        <v>469198360</v>
      </c>
      <c r="B431">
        <v>71</v>
      </c>
      <c r="C431">
        <v>1876</v>
      </c>
      <c r="D431" s="1">
        <f t="shared" si="6"/>
        <v>469.19835999999998</v>
      </c>
    </row>
    <row r="432" spans="1:4" x14ac:dyDescent="0.25">
      <c r="A432" s="1">
        <v>470446044</v>
      </c>
      <c r="B432">
        <v>71</v>
      </c>
      <c r="C432">
        <v>1881</v>
      </c>
      <c r="D432" s="1">
        <f t="shared" si="6"/>
        <v>470.44604399999997</v>
      </c>
    </row>
    <row r="433" spans="1:4" x14ac:dyDescent="0.25">
      <c r="A433" s="1">
        <v>471445612</v>
      </c>
      <c r="B433">
        <v>70</v>
      </c>
      <c r="C433">
        <v>1885</v>
      </c>
      <c r="D433" s="1">
        <f t="shared" si="6"/>
        <v>471.44561199999998</v>
      </c>
    </row>
    <row r="434" spans="1:4" x14ac:dyDescent="0.25">
      <c r="A434" s="1">
        <v>472445088</v>
      </c>
      <c r="B434">
        <v>70</v>
      </c>
      <c r="C434">
        <v>1889</v>
      </c>
      <c r="D434" s="1">
        <f t="shared" si="6"/>
        <v>472.445088</v>
      </c>
    </row>
    <row r="435" spans="1:4" x14ac:dyDescent="0.25">
      <c r="A435" s="1">
        <v>473690428</v>
      </c>
      <c r="B435">
        <v>70</v>
      </c>
      <c r="C435">
        <v>1894</v>
      </c>
      <c r="D435" s="1">
        <f t="shared" si="6"/>
        <v>473.690428</v>
      </c>
    </row>
    <row r="436" spans="1:4" x14ac:dyDescent="0.25">
      <c r="A436" s="1">
        <v>474689916</v>
      </c>
      <c r="B436">
        <v>68</v>
      </c>
      <c r="C436">
        <v>1898</v>
      </c>
      <c r="D436" s="1">
        <f t="shared" si="6"/>
        <v>474.68991599999998</v>
      </c>
    </row>
    <row r="437" spans="1:4" x14ac:dyDescent="0.25">
      <c r="A437" s="1">
        <v>475689428</v>
      </c>
      <c r="B437">
        <v>68</v>
      </c>
      <c r="C437">
        <v>1902</v>
      </c>
      <c r="D437" s="1">
        <f t="shared" si="6"/>
        <v>475.68942800000002</v>
      </c>
    </row>
    <row r="438" spans="1:4" x14ac:dyDescent="0.25">
      <c r="A438" s="1">
        <v>476943952</v>
      </c>
      <c r="B438">
        <v>68</v>
      </c>
      <c r="C438">
        <v>1907</v>
      </c>
      <c r="D438" s="1">
        <f t="shared" si="6"/>
        <v>476.94395200000002</v>
      </c>
    </row>
    <row r="439" spans="1:4" x14ac:dyDescent="0.25">
      <c r="A439" s="1">
        <v>477943440</v>
      </c>
      <c r="B439">
        <v>69</v>
      </c>
      <c r="C439">
        <v>1911</v>
      </c>
      <c r="D439" s="1">
        <f t="shared" si="6"/>
        <v>477.94344000000001</v>
      </c>
    </row>
    <row r="440" spans="1:4" x14ac:dyDescent="0.25">
      <c r="A440" s="1">
        <v>479193472</v>
      </c>
      <c r="B440">
        <v>69</v>
      </c>
      <c r="C440">
        <v>1916</v>
      </c>
      <c r="D440" s="1">
        <f t="shared" si="6"/>
        <v>479.19347199999999</v>
      </c>
    </row>
    <row r="441" spans="1:4" x14ac:dyDescent="0.25">
      <c r="A441" s="1">
        <v>480192984</v>
      </c>
      <c r="B441">
        <v>69</v>
      </c>
      <c r="C441">
        <v>1920</v>
      </c>
      <c r="D441" s="1">
        <f t="shared" si="6"/>
        <v>480.19298400000002</v>
      </c>
    </row>
    <row r="442" spans="1:4" x14ac:dyDescent="0.25">
      <c r="A442" s="1">
        <v>481192472</v>
      </c>
      <c r="B442">
        <v>69</v>
      </c>
      <c r="C442">
        <v>1924</v>
      </c>
      <c r="D442" s="1">
        <f t="shared" si="6"/>
        <v>481.19247200000001</v>
      </c>
    </row>
    <row r="443" spans="1:4" x14ac:dyDescent="0.25">
      <c r="A443" s="1">
        <v>482440200</v>
      </c>
      <c r="B443">
        <v>69</v>
      </c>
      <c r="C443">
        <v>1929</v>
      </c>
      <c r="D443" s="1">
        <f t="shared" si="6"/>
        <v>482.4402</v>
      </c>
    </row>
    <row r="444" spans="1:4" x14ac:dyDescent="0.25">
      <c r="A444" s="1">
        <v>483439724</v>
      </c>
      <c r="B444">
        <v>68</v>
      </c>
      <c r="C444">
        <v>1933</v>
      </c>
      <c r="D444" s="1">
        <f t="shared" si="6"/>
        <v>483.43972400000001</v>
      </c>
    </row>
    <row r="445" spans="1:4" x14ac:dyDescent="0.25">
      <c r="A445" s="1">
        <v>484439200</v>
      </c>
      <c r="B445">
        <v>68</v>
      </c>
      <c r="C445">
        <v>1937</v>
      </c>
      <c r="D445" s="1">
        <f t="shared" si="6"/>
        <v>484.43920000000003</v>
      </c>
    </row>
    <row r="446" spans="1:4" x14ac:dyDescent="0.25">
      <c r="A446" s="1">
        <v>485684556</v>
      </c>
      <c r="B446">
        <v>67</v>
      </c>
      <c r="C446">
        <v>1942</v>
      </c>
      <c r="D446" s="1">
        <f t="shared" si="6"/>
        <v>485.68455599999999</v>
      </c>
    </row>
    <row r="447" spans="1:4" x14ac:dyDescent="0.25">
      <c r="A447" s="1">
        <v>486684104</v>
      </c>
      <c r="B447">
        <v>66</v>
      </c>
      <c r="C447">
        <v>1946</v>
      </c>
      <c r="D447" s="1">
        <f t="shared" si="6"/>
        <v>486.68410399999999</v>
      </c>
    </row>
    <row r="448" spans="1:4" x14ac:dyDescent="0.25">
      <c r="A448" s="1">
        <v>487683576</v>
      </c>
      <c r="B448">
        <v>66</v>
      </c>
      <c r="C448">
        <v>1950</v>
      </c>
      <c r="D448" s="1">
        <f t="shared" si="6"/>
        <v>487.68357600000002</v>
      </c>
    </row>
    <row r="449" spans="1:4" x14ac:dyDescent="0.25">
      <c r="A449" s="1">
        <v>488938136</v>
      </c>
      <c r="B449">
        <v>65</v>
      </c>
      <c r="C449">
        <v>1955</v>
      </c>
      <c r="D449" s="1">
        <f t="shared" si="6"/>
        <v>488.93813599999999</v>
      </c>
    </row>
    <row r="450" spans="1:4" x14ac:dyDescent="0.25">
      <c r="A450" s="1">
        <v>489937608</v>
      </c>
      <c r="B450">
        <v>67</v>
      </c>
      <c r="C450">
        <v>1959</v>
      </c>
      <c r="D450" s="1">
        <f t="shared" si="6"/>
        <v>489.93760800000001</v>
      </c>
    </row>
    <row r="451" spans="1:4" x14ac:dyDescent="0.25">
      <c r="A451" s="1">
        <v>491187620</v>
      </c>
      <c r="B451">
        <v>67</v>
      </c>
      <c r="C451">
        <v>1964</v>
      </c>
      <c r="D451" s="1">
        <f t="shared" ref="D451:D514" si="7">A451/1000000</f>
        <v>491.18761999999998</v>
      </c>
    </row>
    <row r="452" spans="1:4" x14ac:dyDescent="0.25">
      <c r="A452" s="1">
        <v>492187080</v>
      </c>
      <c r="B452">
        <v>67</v>
      </c>
      <c r="C452">
        <v>1968</v>
      </c>
      <c r="D452" s="1">
        <f t="shared" si="7"/>
        <v>492.18707999999998</v>
      </c>
    </row>
    <row r="453" spans="1:4" x14ac:dyDescent="0.25">
      <c r="A453" s="1">
        <v>493186584</v>
      </c>
      <c r="B453">
        <v>67</v>
      </c>
      <c r="C453">
        <v>1972</v>
      </c>
      <c r="D453" s="1">
        <f t="shared" si="7"/>
        <v>493.18658399999998</v>
      </c>
    </row>
    <row r="454" spans="1:4" x14ac:dyDescent="0.25">
      <c r="A454" s="1">
        <v>494434288</v>
      </c>
      <c r="B454">
        <v>67</v>
      </c>
      <c r="C454">
        <v>1977</v>
      </c>
      <c r="D454" s="1">
        <f t="shared" si="7"/>
        <v>494.43428799999998</v>
      </c>
    </row>
    <row r="455" spans="1:4" x14ac:dyDescent="0.25">
      <c r="A455" s="1">
        <v>495433832</v>
      </c>
      <c r="B455">
        <v>66</v>
      </c>
      <c r="C455">
        <v>1981</v>
      </c>
      <c r="D455" s="1">
        <f t="shared" si="7"/>
        <v>495.433832</v>
      </c>
    </row>
    <row r="456" spans="1:4" x14ac:dyDescent="0.25">
      <c r="A456" s="1">
        <v>496433364</v>
      </c>
      <c r="B456">
        <v>66</v>
      </c>
      <c r="C456">
        <v>1985</v>
      </c>
      <c r="D456" s="1">
        <f t="shared" si="7"/>
        <v>496.43336399999998</v>
      </c>
    </row>
    <row r="457" spans="1:4" x14ac:dyDescent="0.25">
      <c r="A457" s="1">
        <v>497678664</v>
      </c>
      <c r="B457">
        <v>65</v>
      </c>
      <c r="C457">
        <v>1990</v>
      </c>
      <c r="D457" s="1">
        <f t="shared" si="7"/>
        <v>497.67866400000003</v>
      </c>
    </row>
    <row r="458" spans="1:4" x14ac:dyDescent="0.25">
      <c r="A458" s="1">
        <v>498678236</v>
      </c>
      <c r="B458">
        <v>64</v>
      </c>
      <c r="C458">
        <v>1994</v>
      </c>
      <c r="D458" s="1">
        <f t="shared" si="7"/>
        <v>498.67823600000003</v>
      </c>
    </row>
    <row r="459" spans="1:4" x14ac:dyDescent="0.25">
      <c r="A459" s="1">
        <v>499677756</v>
      </c>
      <c r="B459">
        <v>63</v>
      </c>
      <c r="C459">
        <v>1998</v>
      </c>
      <c r="D459" s="1">
        <f t="shared" si="7"/>
        <v>499.67775599999999</v>
      </c>
    </row>
    <row r="460" spans="1:4" x14ac:dyDescent="0.25">
      <c r="A460" s="1">
        <v>500932208</v>
      </c>
      <c r="B460">
        <v>63</v>
      </c>
      <c r="C460">
        <v>2003</v>
      </c>
      <c r="D460" s="1">
        <f t="shared" si="7"/>
        <v>500.932208</v>
      </c>
    </row>
    <row r="461" spans="1:4" x14ac:dyDescent="0.25">
      <c r="A461" s="1">
        <v>501931692</v>
      </c>
      <c r="B461">
        <v>65</v>
      </c>
      <c r="C461">
        <v>2007</v>
      </c>
      <c r="D461" s="1">
        <f t="shared" si="7"/>
        <v>501.931692</v>
      </c>
    </row>
    <row r="462" spans="1:4" x14ac:dyDescent="0.25">
      <c r="A462" s="1">
        <v>503181696</v>
      </c>
      <c r="B462">
        <v>65</v>
      </c>
      <c r="C462">
        <v>2012</v>
      </c>
      <c r="D462" s="1">
        <f t="shared" si="7"/>
        <v>503.18169599999999</v>
      </c>
    </row>
    <row r="463" spans="1:4" x14ac:dyDescent="0.25">
      <c r="A463" s="1">
        <v>504181252</v>
      </c>
      <c r="B463">
        <v>65</v>
      </c>
      <c r="C463">
        <v>2016</v>
      </c>
      <c r="D463" s="1">
        <f t="shared" si="7"/>
        <v>504.18125199999997</v>
      </c>
    </row>
    <row r="464" spans="1:4" x14ac:dyDescent="0.25">
      <c r="A464" s="1">
        <v>505180764</v>
      </c>
      <c r="B464">
        <v>65</v>
      </c>
      <c r="C464">
        <v>2020</v>
      </c>
      <c r="D464" s="1">
        <f t="shared" si="7"/>
        <v>505.18076400000001</v>
      </c>
    </row>
    <row r="465" spans="1:4" x14ac:dyDescent="0.25">
      <c r="A465" s="1">
        <v>506428480</v>
      </c>
      <c r="B465">
        <v>64</v>
      </c>
      <c r="C465">
        <v>2025</v>
      </c>
      <c r="D465" s="1">
        <f t="shared" si="7"/>
        <v>506.42847999999998</v>
      </c>
    </row>
    <row r="466" spans="1:4" x14ac:dyDescent="0.25">
      <c r="A466" s="1">
        <v>507428000</v>
      </c>
      <c r="B466">
        <v>64</v>
      </c>
      <c r="C466">
        <v>2029</v>
      </c>
      <c r="D466" s="1">
        <f t="shared" si="7"/>
        <v>507.428</v>
      </c>
    </row>
    <row r="467" spans="1:4" x14ac:dyDescent="0.25">
      <c r="A467" s="1">
        <v>508427496</v>
      </c>
      <c r="B467">
        <v>63</v>
      </c>
      <c r="C467">
        <v>2033</v>
      </c>
      <c r="D467" s="1">
        <f t="shared" si="7"/>
        <v>508.42749600000002</v>
      </c>
    </row>
    <row r="468" spans="1:4" x14ac:dyDescent="0.25">
      <c r="A468" s="1">
        <v>509672840</v>
      </c>
      <c r="B468">
        <v>63</v>
      </c>
      <c r="C468">
        <v>2038</v>
      </c>
      <c r="D468" s="1">
        <f t="shared" si="7"/>
        <v>509.67284000000001</v>
      </c>
    </row>
    <row r="469" spans="1:4" x14ac:dyDescent="0.25">
      <c r="A469" s="1">
        <v>510672328</v>
      </c>
      <c r="B469">
        <v>62</v>
      </c>
      <c r="C469">
        <v>2042</v>
      </c>
      <c r="D469" s="1">
        <f t="shared" si="7"/>
        <v>510.67232799999999</v>
      </c>
    </row>
    <row r="470" spans="1:4" x14ac:dyDescent="0.25">
      <c r="A470" s="1">
        <v>511926872</v>
      </c>
      <c r="B470">
        <v>61</v>
      </c>
      <c r="C470">
        <v>2047</v>
      </c>
      <c r="D470" s="1">
        <f t="shared" si="7"/>
        <v>511.926872</v>
      </c>
    </row>
    <row r="471" spans="1:4" x14ac:dyDescent="0.25">
      <c r="A471" s="1">
        <v>512926280</v>
      </c>
      <c r="B471">
        <v>63</v>
      </c>
      <c r="C471">
        <v>2051</v>
      </c>
      <c r="D471" s="1">
        <f t="shared" si="7"/>
        <v>512.92628000000002</v>
      </c>
    </row>
    <row r="472" spans="1:4" x14ac:dyDescent="0.25">
      <c r="A472" s="1">
        <v>513925820</v>
      </c>
      <c r="B472">
        <v>63</v>
      </c>
      <c r="C472">
        <v>2055</v>
      </c>
      <c r="D472" s="1">
        <f t="shared" si="7"/>
        <v>513.92582000000004</v>
      </c>
    </row>
    <row r="473" spans="1:4" x14ac:dyDescent="0.25">
      <c r="A473" s="1">
        <v>515175844</v>
      </c>
      <c r="B473">
        <v>63</v>
      </c>
      <c r="C473">
        <v>2060</v>
      </c>
      <c r="D473" s="1">
        <f t="shared" si="7"/>
        <v>515.17584399999998</v>
      </c>
    </row>
    <row r="474" spans="1:4" x14ac:dyDescent="0.25">
      <c r="A474" s="1">
        <v>516175336</v>
      </c>
      <c r="B474">
        <v>63</v>
      </c>
      <c r="C474">
        <v>2064</v>
      </c>
      <c r="D474" s="1">
        <f t="shared" si="7"/>
        <v>516.17533600000002</v>
      </c>
    </row>
    <row r="475" spans="1:4" x14ac:dyDescent="0.25">
      <c r="A475" s="1">
        <v>517174808</v>
      </c>
      <c r="B475">
        <v>62</v>
      </c>
      <c r="C475">
        <v>2068</v>
      </c>
      <c r="D475" s="1">
        <f t="shared" si="7"/>
        <v>517.17480799999998</v>
      </c>
    </row>
    <row r="476" spans="1:4" x14ac:dyDescent="0.25">
      <c r="A476" s="1">
        <v>518422512</v>
      </c>
      <c r="B476">
        <v>62</v>
      </c>
      <c r="C476">
        <v>2073</v>
      </c>
      <c r="D476" s="1">
        <f t="shared" si="7"/>
        <v>518.42251199999998</v>
      </c>
    </row>
    <row r="477" spans="1:4" x14ac:dyDescent="0.25">
      <c r="A477" s="1">
        <v>519422152</v>
      </c>
      <c r="B477">
        <v>61</v>
      </c>
      <c r="C477">
        <v>2077</v>
      </c>
      <c r="D477" s="1">
        <f t="shared" si="7"/>
        <v>519.42215199999998</v>
      </c>
    </row>
    <row r="478" spans="1:4" x14ac:dyDescent="0.25">
      <c r="A478" s="1">
        <v>520421624</v>
      </c>
      <c r="B478">
        <v>61</v>
      </c>
      <c r="C478">
        <v>2081</v>
      </c>
      <c r="D478" s="1">
        <f t="shared" si="7"/>
        <v>520.42162399999995</v>
      </c>
    </row>
    <row r="479" spans="1:4" x14ac:dyDescent="0.25">
      <c r="A479" s="1">
        <v>521666936</v>
      </c>
      <c r="B479">
        <v>61</v>
      </c>
      <c r="C479">
        <v>2086</v>
      </c>
      <c r="D479" s="1">
        <f t="shared" si="7"/>
        <v>521.66693599999996</v>
      </c>
    </row>
    <row r="480" spans="1:4" x14ac:dyDescent="0.25">
      <c r="A480" s="1">
        <v>522666500</v>
      </c>
      <c r="B480">
        <v>59</v>
      </c>
      <c r="C480">
        <v>2090</v>
      </c>
      <c r="D480" s="1">
        <f t="shared" si="7"/>
        <v>522.66650000000004</v>
      </c>
    </row>
    <row r="481" spans="1:4" x14ac:dyDescent="0.25">
      <c r="A481" s="1">
        <v>523920852</v>
      </c>
      <c r="B481">
        <v>59</v>
      </c>
      <c r="C481">
        <v>2095</v>
      </c>
      <c r="D481" s="1">
        <f t="shared" si="7"/>
        <v>523.92085199999997</v>
      </c>
    </row>
    <row r="482" spans="1:4" x14ac:dyDescent="0.25">
      <c r="A482" s="1">
        <v>524920416</v>
      </c>
      <c r="B482">
        <v>61</v>
      </c>
      <c r="C482">
        <v>2099</v>
      </c>
      <c r="D482" s="1">
        <f t="shared" si="7"/>
        <v>524.92041600000005</v>
      </c>
    </row>
    <row r="483" spans="1:4" x14ac:dyDescent="0.25">
      <c r="A483" s="1">
        <v>525919964</v>
      </c>
      <c r="B483">
        <v>61</v>
      </c>
      <c r="C483">
        <v>2103</v>
      </c>
      <c r="D483" s="1">
        <f t="shared" si="7"/>
        <v>525.91996400000005</v>
      </c>
    </row>
    <row r="484" spans="1:4" x14ac:dyDescent="0.25">
      <c r="A484" s="1">
        <v>527170016</v>
      </c>
      <c r="B484">
        <v>60</v>
      </c>
      <c r="C484">
        <v>2108</v>
      </c>
      <c r="D484" s="1">
        <f t="shared" si="7"/>
        <v>527.17001600000003</v>
      </c>
    </row>
    <row r="485" spans="1:4" x14ac:dyDescent="0.25">
      <c r="A485" s="1">
        <v>528169480</v>
      </c>
      <c r="B485">
        <v>61</v>
      </c>
      <c r="C485">
        <v>2112</v>
      </c>
      <c r="D485" s="1">
        <f t="shared" si="7"/>
        <v>528.16948000000002</v>
      </c>
    </row>
    <row r="486" spans="1:4" x14ac:dyDescent="0.25">
      <c r="A486" s="1">
        <v>529169072</v>
      </c>
      <c r="B486">
        <v>60</v>
      </c>
      <c r="C486">
        <v>2116</v>
      </c>
      <c r="D486" s="1">
        <f t="shared" si="7"/>
        <v>529.16907200000003</v>
      </c>
    </row>
    <row r="487" spans="1:4" x14ac:dyDescent="0.25">
      <c r="A487" s="1">
        <v>530416740</v>
      </c>
      <c r="B487">
        <v>60</v>
      </c>
      <c r="C487">
        <v>2121</v>
      </c>
      <c r="D487" s="1">
        <f t="shared" si="7"/>
        <v>530.41674</v>
      </c>
    </row>
    <row r="488" spans="1:4" x14ac:dyDescent="0.25">
      <c r="A488" s="1">
        <v>531416292</v>
      </c>
      <c r="B488">
        <v>59</v>
      </c>
      <c r="C488">
        <v>2125</v>
      </c>
      <c r="D488" s="1">
        <f t="shared" si="7"/>
        <v>531.416292</v>
      </c>
    </row>
    <row r="489" spans="1:4" x14ac:dyDescent="0.25">
      <c r="A489" s="1">
        <v>532415796</v>
      </c>
      <c r="B489">
        <v>59</v>
      </c>
      <c r="C489">
        <v>2129</v>
      </c>
      <c r="D489" s="1">
        <f t="shared" si="7"/>
        <v>532.415796</v>
      </c>
    </row>
    <row r="490" spans="1:4" x14ac:dyDescent="0.25">
      <c r="A490" s="1">
        <v>533661164</v>
      </c>
      <c r="B490">
        <v>59</v>
      </c>
      <c r="C490">
        <v>2134</v>
      </c>
      <c r="D490" s="1">
        <f t="shared" si="7"/>
        <v>533.66116399999999</v>
      </c>
    </row>
    <row r="491" spans="1:4" x14ac:dyDescent="0.25">
      <c r="A491" s="1">
        <v>534660656</v>
      </c>
      <c r="B491">
        <v>57</v>
      </c>
      <c r="C491">
        <v>2138</v>
      </c>
      <c r="D491" s="1">
        <f t="shared" si="7"/>
        <v>534.66065600000002</v>
      </c>
    </row>
    <row r="492" spans="1:4" x14ac:dyDescent="0.25">
      <c r="A492" s="1">
        <v>535915048</v>
      </c>
      <c r="B492">
        <v>57</v>
      </c>
      <c r="C492">
        <v>2143</v>
      </c>
      <c r="D492" s="1">
        <f t="shared" si="7"/>
        <v>535.91504799999996</v>
      </c>
    </row>
    <row r="493" spans="1:4" x14ac:dyDescent="0.25">
      <c r="A493" s="1">
        <v>536914624</v>
      </c>
      <c r="B493">
        <v>59</v>
      </c>
      <c r="C493">
        <v>2147</v>
      </c>
      <c r="D493" s="1">
        <f t="shared" si="7"/>
        <v>536.914624</v>
      </c>
    </row>
    <row r="494" spans="1:4" x14ac:dyDescent="0.25">
      <c r="A494" s="1">
        <v>537914056</v>
      </c>
      <c r="B494">
        <v>59</v>
      </c>
      <c r="C494">
        <v>2151</v>
      </c>
      <c r="D494" s="1">
        <f t="shared" si="7"/>
        <v>537.91405599999996</v>
      </c>
    </row>
    <row r="495" spans="1:4" x14ac:dyDescent="0.25">
      <c r="A495" s="1">
        <v>539164148</v>
      </c>
      <c r="B495">
        <v>58</v>
      </c>
      <c r="C495">
        <v>2156</v>
      </c>
      <c r="D495" s="1">
        <f t="shared" si="7"/>
        <v>539.16414799999995</v>
      </c>
    </row>
    <row r="496" spans="1:4" x14ac:dyDescent="0.25">
      <c r="A496" s="1">
        <v>540163656</v>
      </c>
      <c r="B496">
        <v>58</v>
      </c>
      <c r="C496">
        <v>2160</v>
      </c>
      <c r="D496" s="1">
        <f t="shared" si="7"/>
        <v>540.16365599999995</v>
      </c>
    </row>
    <row r="497" spans="1:4" x14ac:dyDescent="0.25">
      <c r="A497" s="1">
        <v>541163128</v>
      </c>
      <c r="B497">
        <v>58</v>
      </c>
      <c r="C497">
        <v>2164</v>
      </c>
      <c r="D497" s="1">
        <f t="shared" si="7"/>
        <v>541.16312800000003</v>
      </c>
    </row>
    <row r="498" spans="1:4" x14ac:dyDescent="0.25">
      <c r="A498" s="1">
        <v>542410876</v>
      </c>
      <c r="B498">
        <v>58</v>
      </c>
      <c r="C498">
        <v>2169</v>
      </c>
      <c r="D498" s="1">
        <f t="shared" si="7"/>
        <v>542.41087600000003</v>
      </c>
    </row>
    <row r="499" spans="1:4" x14ac:dyDescent="0.25">
      <c r="A499" s="1">
        <v>543410368</v>
      </c>
      <c r="B499">
        <v>57</v>
      </c>
      <c r="C499">
        <v>2173</v>
      </c>
      <c r="D499" s="1">
        <f t="shared" si="7"/>
        <v>543.41036799999995</v>
      </c>
    </row>
    <row r="500" spans="1:4" x14ac:dyDescent="0.25">
      <c r="A500" s="1">
        <v>544655768</v>
      </c>
      <c r="B500">
        <v>57</v>
      </c>
      <c r="C500">
        <v>2178</v>
      </c>
      <c r="D500" s="1">
        <f t="shared" si="7"/>
        <v>544.65576799999997</v>
      </c>
    </row>
    <row r="501" spans="1:4" x14ac:dyDescent="0.25">
      <c r="A501" s="1">
        <v>545655276</v>
      </c>
      <c r="B501">
        <v>55</v>
      </c>
      <c r="C501">
        <v>2182</v>
      </c>
      <c r="D501" s="1">
        <f t="shared" si="7"/>
        <v>545.65527599999996</v>
      </c>
    </row>
    <row r="502" spans="1:4" x14ac:dyDescent="0.25">
      <c r="A502" s="1">
        <v>546654728</v>
      </c>
      <c r="B502">
        <v>55</v>
      </c>
      <c r="C502">
        <v>2186</v>
      </c>
      <c r="D502" s="1">
        <f t="shared" si="7"/>
        <v>546.65472799999998</v>
      </c>
    </row>
    <row r="503" spans="1:4" x14ac:dyDescent="0.25">
      <c r="A503" s="1">
        <v>547909236</v>
      </c>
      <c r="B503">
        <v>55</v>
      </c>
      <c r="C503">
        <v>2191</v>
      </c>
      <c r="D503" s="1">
        <f t="shared" si="7"/>
        <v>547.90923599999996</v>
      </c>
    </row>
    <row r="504" spans="1:4" x14ac:dyDescent="0.25">
      <c r="A504" s="1">
        <v>548908712</v>
      </c>
      <c r="B504">
        <v>57</v>
      </c>
      <c r="C504">
        <v>2195</v>
      </c>
      <c r="D504" s="1">
        <f t="shared" si="7"/>
        <v>548.90871200000004</v>
      </c>
    </row>
    <row r="505" spans="1:4" x14ac:dyDescent="0.25">
      <c r="A505" s="1">
        <v>549908300</v>
      </c>
      <c r="B505">
        <v>56</v>
      </c>
      <c r="C505">
        <v>2199</v>
      </c>
      <c r="D505" s="1">
        <f t="shared" si="7"/>
        <v>549.90830000000005</v>
      </c>
    </row>
    <row r="506" spans="1:4" x14ac:dyDescent="0.25">
      <c r="A506" s="1">
        <v>551158284</v>
      </c>
      <c r="B506">
        <v>56</v>
      </c>
      <c r="C506">
        <v>2204</v>
      </c>
      <c r="D506" s="1">
        <f t="shared" si="7"/>
        <v>551.15828399999998</v>
      </c>
    </row>
    <row r="507" spans="1:4" x14ac:dyDescent="0.25">
      <c r="A507" s="1">
        <v>552157800</v>
      </c>
      <c r="B507">
        <v>56</v>
      </c>
      <c r="C507">
        <v>2208</v>
      </c>
      <c r="D507" s="1">
        <f t="shared" si="7"/>
        <v>552.15779999999995</v>
      </c>
    </row>
    <row r="508" spans="1:4" x14ac:dyDescent="0.25">
      <c r="A508" s="1">
        <v>553157280</v>
      </c>
      <c r="B508">
        <v>56</v>
      </c>
      <c r="C508">
        <v>2212</v>
      </c>
      <c r="D508" s="1">
        <f t="shared" si="7"/>
        <v>553.15728000000001</v>
      </c>
    </row>
    <row r="509" spans="1:4" x14ac:dyDescent="0.25">
      <c r="A509" s="1">
        <v>554405000</v>
      </c>
      <c r="B509">
        <v>56</v>
      </c>
      <c r="C509">
        <v>2217</v>
      </c>
      <c r="D509" s="1">
        <f t="shared" si="7"/>
        <v>554.40499999999997</v>
      </c>
    </row>
    <row r="510" spans="1:4" x14ac:dyDescent="0.25">
      <c r="A510" s="1">
        <v>555404448</v>
      </c>
      <c r="B510">
        <v>55</v>
      </c>
      <c r="C510">
        <v>2221</v>
      </c>
      <c r="D510" s="1">
        <f t="shared" si="7"/>
        <v>555.404448</v>
      </c>
    </row>
    <row r="511" spans="1:4" x14ac:dyDescent="0.25">
      <c r="A511" s="1">
        <v>556649932</v>
      </c>
      <c r="B511">
        <v>55</v>
      </c>
      <c r="C511">
        <v>2226</v>
      </c>
      <c r="D511" s="1">
        <f t="shared" si="7"/>
        <v>556.64993200000004</v>
      </c>
    </row>
    <row r="512" spans="1:4" x14ac:dyDescent="0.25">
      <c r="A512" s="1">
        <v>557649356</v>
      </c>
      <c r="B512">
        <v>53</v>
      </c>
      <c r="C512">
        <v>2230</v>
      </c>
      <c r="D512" s="1">
        <f t="shared" si="7"/>
        <v>557.64935600000001</v>
      </c>
    </row>
    <row r="513" spans="1:4" x14ac:dyDescent="0.25">
      <c r="A513" s="1">
        <v>558648932</v>
      </c>
      <c r="B513">
        <v>53</v>
      </c>
      <c r="C513">
        <v>2234</v>
      </c>
      <c r="D513" s="1">
        <f t="shared" si="7"/>
        <v>558.64893199999995</v>
      </c>
    </row>
    <row r="514" spans="1:4" x14ac:dyDescent="0.25">
      <c r="A514" s="1">
        <v>559903392</v>
      </c>
      <c r="B514">
        <v>53</v>
      </c>
      <c r="C514">
        <v>2239</v>
      </c>
      <c r="D514" s="1">
        <f t="shared" si="7"/>
        <v>559.90339200000005</v>
      </c>
    </row>
    <row r="515" spans="1:4" x14ac:dyDescent="0.25">
      <c r="A515" s="1">
        <v>560902952</v>
      </c>
      <c r="B515">
        <v>55</v>
      </c>
      <c r="C515">
        <v>2243</v>
      </c>
      <c r="D515" s="1">
        <f t="shared" ref="D515:D578" si="8">A515/1000000</f>
        <v>560.90295200000003</v>
      </c>
    </row>
    <row r="516" spans="1:4" x14ac:dyDescent="0.25">
      <c r="A516" s="1">
        <v>561902368</v>
      </c>
      <c r="B516">
        <v>54</v>
      </c>
      <c r="C516">
        <v>2247</v>
      </c>
      <c r="D516" s="1">
        <f t="shared" si="8"/>
        <v>561.90236800000002</v>
      </c>
    </row>
    <row r="517" spans="1:4" x14ac:dyDescent="0.25">
      <c r="A517" s="1">
        <v>563152480</v>
      </c>
      <c r="B517">
        <v>54</v>
      </c>
      <c r="C517">
        <v>2252</v>
      </c>
      <c r="D517" s="1">
        <f t="shared" si="8"/>
        <v>563.15247999999997</v>
      </c>
    </row>
    <row r="518" spans="1:4" x14ac:dyDescent="0.25">
      <c r="A518" s="1">
        <v>564151932</v>
      </c>
      <c r="B518">
        <v>54</v>
      </c>
      <c r="C518">
        <v>2256</v>
      </c>
      <c r="D518" s="1">
        <f t="shared" si="8"/>
        <v>564.15193199999999</v>
      </c>
    </row>
    <row r="519" spans="1:4" x14ac:dyDescent="0.25">
      <c r="A519" s="1">
        <v>565151448</v>
      </c>
      <c r="B519">
        <v>54</v>
      </c>
      <c r="C519">
        <v>2260</v>
      </c>
      <c r="D519" s="1">
        <f t="shared" si="8"/>
        <v>565.15144799999996</v>
      </c>
    </row>
    <row r="520" spans="1:4" x14ac:dyDescent="0.25">
      <c r="A520" s="1">
        <v>566399176</v>
      </c>
      <c r="B520">
        <v>54</v>
      </c>
      <c r="C520">
        <v>2265</v>
      </c>
      <c r="D520" s="1">
        <f t="shared" si="8"/>
        <v>566.39917600000001</v>
      </c>
    </row>
    <row r="521" spans="1:4" x14ac:dyDescent="0.25">
      <c r="A521" s="1">
        <v>567398660</v>
      </c>
      <c r="B521">
        <v>53</v>
      </c>
      <c r="C521">
        <v>2269</v>
      </c>
      <c r="D521" s="1">
        <f t="shared" si="8"/>
        <v>567.39865999999995</v>
      </c>
    </row>
    <row r="522" spans="1:4" x14ac:dyDescent="0.25">
      <c r="A522" s="1">
        <v>568643960</v>
      </c>
      <c r="B522">
        <v>53</v>
      </c>
      <c r="C522">
        <v>2274</v>
      </c>
      <c r="D522" s="1">
        <f t="shared" si="8"/>
        <v>568.64395999999999</v>
      </c>
    </row>
    <row r="523" spans="1:4" x14ac:dyDescent="0.25">
      <c r="A523" s="1">
        <v>569643560</v>
      </c>
      <c r="B523">
        <v>51</v>
      </c>
      <c r="C523">
        <v>2278</v>
      </c>
      <c r="D523" s="1">
        <f t="shared" si="8"/>
        <v>569.64355999999998</v>
      </c>
    </row>
    <row r="524" spans="1:4" x14ac:dyDescent="0.25">
      <c r="A524" s="1">
        <v>570643028</v>
      </c>
      <c r="B524">
        <v>51</v>
      </c>
      <c r="C524">
        <v>2282</v>
      </c>
      <c r="D524" s="1">
        <f t="shared" si="8"/>
        <v>570.64302799999996</v>
      </c>
    </row>
    <row r="525" spans="1:4" x14ac:dyDescent="0.25">
      <c r="A525" s="1">
        <v>571897484</v>
      </c>
      <c r="B525">
        <v>51</v>
      </c>
      <c r="C525">
        <v>2287</v>
      </c>
      <c r="D525" s="1">
        <f t="shared" si="8"/>
        <v>571.89748399999996</v>
      </c>
    </row>
    <row r="526" spans="1:4" x14ac:dyDescent="0.25">
      <c r="A526" s="1">
        <v>572897044</v>
      </c>
      <c r="B526">
        <v>52</v>
      </c>
      <c r="C526">
        <v>2291</v>
      </c>
      <c r="D526" s="1">
        <f t="shared" si="8"/>
        <v>572.89704400000005</v>
      </c>
    </row>
    <row r="527" spans="1:4" x14ac:dyDescent="0.25">
      <c r="A527" s="1">
        <v>573896580</v>
      </c>
      <c r="B527">
        <v>52</v>
      </c>
      <c r="C527">
        <v>2295</v>
      </c>
      <c r="D527" s="1">
        <f t="shared" si="8"/>
        <v>573.89657999999997</v>
      </c>
    </row>
    <row r="528" spans="1:4" x14ac:dyDescent="0.25">
      <c r="A528" s="1">
        <v>575146564</v>
      </c>
      <c r="B528">
        <v>52</v>
      </c>
      <c r="C528">
        <v>2300</v>
      </c>
      <c r="D528" s="1">
        <f t="shared" si="8"/>
        <v>575.14656400000001</v>
      </c>
    </row>
    <row r="529" spans="1:4" x14ac:dyDescent="0.25">
      <c r="A529" s="1">
        <v>576146052</v>
      </c>
      <c r="B529">
        <v>52</v>
      </c>
      <c r="C529">
        <v>2304</v>
      </c>
      <c r="D529" s="1">
        <f t="shared" si="8"/>
        <v>576.14605200000005</v>
      </c>
    </row>
    <row r="530" spans="1:4" x14ac:dyDescent="0.25">
      <c r="A530" s="1">
        <v>577145544</v>
      </c>
      <c r="B530">
        <v>52</v>
      </c>
      <c r="C530">
        <v>2308</v>
      </c>
      <c r="D530" s="1">
        <f t="shared" si="8"/>
        <v>577.14554399999997</v>
      </c>
    </row>
    <row r="531" spans="1:4" x14ac:dyDescent="0.25">
      <c r="A531" s="1">
        <v>578393296</v>
      </c>
      <c r="B531">
        <v>52</v>
      </c>
      <c r="C531">
        <v>2313</v>
      </c>
      <c r="D531" s="1">
        <f t="shared" si="8"/>
        <v>578.39329599999996</v>
      </c>
    </row>
    <row r="532" spans="1:4" x14ac:dyDescent="0.25">
      <c r="A532" s="1">
        <v>579392744</v>
      </c>
      <c r="B532">
        <v>51</v>
      </c>
      <c r="C532">
        <v>2317</v>
      </c>
      <c r="D532" s="1">
        <f t="shared" si="8"/>
        <v>579.39274399999999</v>
      </c>
    </row>
    <row r="533" spans="1:4" x14ac:dyDescent="0.25">
      <c r="A533" s="1">
        <v>580638152</v>
      </c>
      <c r="B533">
        <v>51</v>
      </c>
      <c r="C533">
        <v>2322</v>
      </c>
      <c r="D533" s="1">
        <f t="shared" si="8"/>
        <v>580.63815199999999</v>
      </c>
    </row>
    <row r="534" spans="1:4" x14ac:dyDescent="0.25">
      <c r="A534" s="1">
        <v>581637596</v>
      </c>
      <c r="B534">
        <v>49</v>
      </c>
      <c r="C534">
        <v>2326</v>
      </c>
      <c r="D534" s="1">
        <f t="shared" si="8"/>
        <v>581.63759600000003</v>
      </c>
    </row>
    <row r="535" spans="1:4" x14ac:dyDescent="0.25">
      <c r="A535" s="1">
        <v>582637160</v>
      </c>
      <c r="B535">
        <v>49</v>
      </c>
      <c r="C535">
        <v>2330</v>
      </c>
      <c r="D535" s="1">
        <f t="shared" si="8"/>
        <v>582.63715999999999</v>
      </c>
    </row>
    <row r="536" spans="1:4" x14ac:dyDescent="0.25">
      <c r="A536" s="1">
        <v>583891608</v>
      </c>
      <c r="B536">
        <v>49</v>
      </c>
      <c r="C536">
        <v>2335</v>
      </c>
      <c r="D536" s="1">
        <f t="shared" si="8"/>
        <v>583.89160800000002</v>
      </c>
    </row>
    <row r="537" spans="1:4" x14ac:dyDescent="0.25">
      <c r="A537" s="1">
        <v>584891204</v>
      </c>
      <c r="B537">
        <v>50</v>
      </c>
      <c r="C537">
        <v>2339</v>
      </c>
      <c r="D537" s="1">
        <f t="shared" si="8"/>
        <v>584.89120400000002</v>
      </c>
    </row>
    <row r="538" spans="1:4" x14ac:dyDescent="0.25">
      <c r="A538" s="1">
        <v>585890684</v>
      </c>
      <c r="B538">
        <v>50</v>
      </c>
      <c r="C538">
        <v>2343</v>
      </c>
      <c r="D538" s="1">
        <f t="shared" si="8"/>
        <v>585.89068399999996</v>
      </c>
    </row>
    <row r="539" spans="1:4" x14ac:dyDescent="0.25">
      <c r="A539" s="1">
        <v>587140644</v>
      </c>
      <c r="B539">
        <v>50</v>
      </c>
      <c r="C539">
        <v>2348</v>
      </c>
      <c r="D539" s="1">
        <f t="shared" si="8"/>
        <v>587.14064399999995</v>
      </c>
    </row>
    <row r="540" spans="1:4" x14ac:dyDescent="0.25">
      <c r="A540" s="1">
        <v>588140148</v>
      </c>
      <c r="B540">
        <v>50</v>
      </c>
      <c r="C540">
        <v>2352</v>
      </c>
      <c r="D540" s="1">
        <f t="shared" si="8"/>
        <v>588.14014799999995</v>
      </c>
    </row>
    <row r="541" spans="1:4" x14ac:dyDescent="0.25">
      <c r="A541" s="1">
        <v>589387892</v>
      </c>
      <c r="B541">
        <v>50</v>
      </c>
      <c r="C541">
        <v>2357</v>
      </c>
      <c r="D541" s="1">
        <f t="shared" si="8"/>
        <v>589.38789199999997</v>
      </c>
    </row>
    <row r="542" spans="1:4" x14ac:dyDescent="0.25">
      <c r="A542" s="1">
        <v>590387412</v>
      </c>
      <c r="B542">
        <v>49</v>
      </c>
      <c r="C542">
        <v>2361</v>
      </c>
      <c r="D542" s="1">
        <f t="shared" si="8"/>
        <v>590.38741200000004</v>
      </c>
    </row>
    <row r="543" spans="1:4" x14ac:dyDescent="0.25">
      <c r="A543" s="1">
        <v>591386924</v>
      </c>
      <c r="B543">
        <v>49</v>
      </c>
      <c r="C543">
        <v>2365</v>
      </c>
      <c r="D543" s="1">
        <f t="shared" si="8"/>
        <v>591.38692400000002</v>
      </c>
    </row>
    <row r="544" spans="1:4" x14ac:dyDescent="0.25">
      <c r="A544" s="1">
        <v>592632228</v>
      </c>
      <c r="B544">
        <v>49</v>
      </c>
      <c r="C544">
        <v>2370</v>
      </c>
      <c r="D544" s="1">
        <f t="shared" si="8"/>
        <v>592.63222800000005</v>
      </c>
    </row>
    <row r="545" spans="1:4" x14ac:dyDescent="0.25">
      <c r="A545" s="1">
        <v>593631772</v>
      </c>
      <c r="B545">
        <v>47</v>
      </c>
      <c r="C545">
        <v>2374</v>
      </c>
      <c r="D545" s="1">
        <f t="shared" si="8"/>
        <v>593.63177199999996</v>
      </c>
    </row>
    <row r="546" spans="1:4" x14ac:dyDescent="0.25">
      <c r="A546" s="1">
        <v>594631324</v>
      </c>
      <c r="B546">
        <v>47</v>
      </c>
      <c r="C546">
        <v>2378</v>
      </c>
      <c r="D546" s="1">
        <f t="shared" si="8"/>
        <v>594.63132399999995</v>
      </c>
    </row>
    <row r="547" spans="1:4" x14ac:dyDescent="0.25">
      <c r="A547" s="1">
        <v>595885780</v>
      </c>
      <c r="B547">
        <v>47</v>
      </c>
      <c r="C547">
        <v>2383</v>
      </c>
      <c r="D547" s="1">
        <f t="shared" si="8"/>
        <v>595.88577999999995</v>
      </c>
    </row>
    <row r="548" spans="1:4" x14ac:dyDescent="0.25">
      <c r="A548" s="1">
        <v>596885272</v>
      </c>
      <c r="B548">
        <v>48</v>
      </c>
      <c r="C548">
        <v>2387</v>
      </c>
      <c r="D548" s="1">
        <f t="shared" si="8"/>
        <v>596.88527199999999</v>
      </c>
    </row>
    <row r="549" spans="1:4" x14ac:dyDescent="0.25">
      <c r="A549" s="1">
        <v>597884820</v>
      </c>
      <c r="B549">
        <v>48</v>
      </c>
      <c r="C549">
        <v>2391</v>
      </c>
      <c r="D549" s="1">
        <f t="shared" si="8"/>
        <v>597.88481999999999</v>
      </c>
    </row>
    <row r="550" spans="1:4" x14ac:dyDescent="0.25">
      <c r="A550" s="1">
        <v>599134800</v>
      </c>
      <c r="B550">
        <v>48</v>
      </c>
      <c r="C550">
        <v>2396</v>
      </c>
      <c r="D550" s="1">
        <f t="shared" si="8"/>
        <v>599.13480000000004</v>
      </c>
    </row>
    <row r="551" spans="1:4" x14ac:dyDescent="0.25">
      <c r="A551" s="1">
        <v>600134356</v>
      </c>
      <c r="B551">
        <v>48</v>
      </c>
      <c r="C551">
        <v>2400</v>
      </c>
      <c r="D551" s="1">
        <f t="shared" si="8"/>
        <v>600.13435600000003</v>
      </c>
    </row>
    <row r="552" spans="1:4" x14ac:dyDescent="0.25">
      <c r="A552" s="1">
        <v>601382072</v>
      </c>
      <c r="B552">
        <v>48</v>
      </c>
      <c r="C552">
        <v>2405</v>
      </c>
      <c r="D552" s="1">
        <f t="shared" si="8"/>
        <v>601.38207199999999</v>
      </c>
    </row>
    <row r="553" spans="1:4" x14ac:dyDescent="0.25">
      <c r="A553" s="1">
        <v>602381616</v>
      </c>
      <c r="B553">
        <v>47</v>
      </c>
      <c r="C553">
        <v>2409</v>
      </c>
      <c r="D553" s="1">
        <f t="shared" si="8"/>
        <v>602.38161600000001</v>
      </c>
    </row>
    <row r="554" spans="1:4" x14ac:dyDescent="0.25">
      <c r="A554" s="1">
        <v>603381104</v>
      </c>
      <c r="B554">
        <v>47</v>
      </c>
      <c r="C554">
        <v>2413</v>
      </c>
      <c r="D554" s="1">
        <f t="shared" si="8"/>
        <v>603.38110400000005</v>
      </c>
    </row>
    <row r="555" spans="1:4" x14ac:dyDescent="0.25">
      <c r="A555" s="1">
        <v>604626492</v>
      </c>
      <c r="B555">
        <v>47</v>
      </c>
      <c r="C555">
        <v>2418</v>
      </c>
      <c r="D555" s="1">
        <f t="shared" si="8"/>
        <v>604.62649199999998</v>
      </c>
    </row>
    <row r="556" spans="1:4" x14ac:dyDescent="0.25">
      <c r="A556" s="1">
        <v>605625980</v>
      </c>
      <c r="B556">
        <v>45</v>
      </c>
      <c r="C556">
        <v>2422</v>
      </c>
      <c r="D556" s="1">
        <f t="shared" si="8"/>
        <v>605.62598000000003</v>
      </c>
    </row>
    <row r="557" spans="1:4" x14ac:dyDescent="0.25">
      <c r="A557" s="1">
        <v>606625528</v>
      </c>
      <c r="B557">
        <v>45</v>
      </c>
      <c r="C557">
        <v>2426</v>
      </c>
      <c r="D557" s="1">
        <f t="shared" si="8"/>
        <v>606.62552800000003</v>
      </c>
    </row>
    <row r="558" spans="1:4" x14ac:dyDescent="0.25">
      <c r="A558" s="1">
        <v>607879956</v>
      </c>
      <c r="B558">
        <v>44</v>
      </c>
      <c r="C558">
        <v>2431</v>
      </c>
      <c r="D558" s="1">
        <f t="shared" si="8"/>
        <v>607.87995599999999</v>
      </c>
    </row>
    <row r="559" spans="1:4" x14ac:dyDescent="0.25">
      <c r="A559" s="1">
        <v>608879480</v>
      </c>
      <c r="B559">
        <v>46</v>
      </c>
      <c r="C559">
        <v>2435</v>
      </c>
      <c r="D559" s="1">
        <f t="shared" si="8"/>
        <v>608.87947999999994</v>
      </c>
    </row>
    <row r="560" spans="1:4" x14ac:dyDescent="0.25">
      <c r="A560" s="1">
        <v>609878936</v>
      </c>
      <c r="B560">
        <v>46</v>
      </c>
      <c r="C560">
        <v>2439</v>
      </c>
      <c r="D560" s="1">
        <f t="shared" si="8"/>
        <v>609.87893599999995</v>
      </c>
    </row>
    <row r="561" spans="1:4" x14ac:dyDescent="0.25">
      <c r="A561" s="1">
        <v>611128884</v>
      </c>
      <c r="B561">
        <v>46</v>
      </c>
      <c r="C561">
        <v>2444</v>
      </c>
      <c r="D561" s="1">
        <f t="shared" si="8"/>
        <v>611.12888399999997</v>
      </c>
    </row>
    <row r="562" spans="1:4" x14ac:dyDescent="0.25">
      <c r="A562" s="1">
        <v>612128488</v>
      </c>
      <c r="B562">
        <v>46</v>
      </c>
      <c r="C562">
        <v>2448</v>
      </c>
      <c r="D562" s="1">
        <f t="shared" si="8"/>
        <v>612.12848799999995</v>
      </c>
    </row>
    <row r="563" spans="1:4" x14ac:dyDescent="0.25">
      <c r="A563" s="1">
        <v>613376212</v>
      </c>
      <c r="B563">
        <v>46</v>
      </c>
      <c r="C563">
        <v>2453</v>
      </c>
      <c r="D563" s="1">
        <f t="shared" si="8"/>
        <v>613.37621200000001</v>
      </c>
    </row>
    <row r="564" spans="1:4" x14ac:dyDescent="0.25">
      <c r="A564" s="1">
        <v>614375684</v>
      </c>
      <c r="B564">
        <v>45</v>
      </c>
      <c r="C564">
        <v>2457</v>
      </c>
      <c r="D564" s="1">
        <f t="shared" si="8"/>
        <v>614.37568399999998</v>
      </c>
    </row>
    <row r="565" spans="1:4" x14ac:dyDescent="0.25">
      <c r="A565" s="1">
        <v>615375184</v>
      </c>
      <c r="B565">
        <v>45</v>
      </c>
      <c r="C565">
        <v>2461</v>
      </c>
      <c r="D565" s="1">
        <f t="shared" si="8"/>
        <v>615.37518399999999</v>
      </c>
    </row>
    <row r="566" spans="1:4" x14ac:dyDescent="0.25">
      <c r="A566" s="1">
        <v>616620544</v>
      </c>
      <c r="B566">
        <v>44</v>
      </c>
      <c r="C566">
        <v>2466</v>
      </c>
      <c r="D566" s="1">
        <f t="shared" si="8"/>
        <v>616.620544</v>
      </c>
    </row>
    <row r="567" spans="1:4" x14ac:dyDescent="0.25">
      <c r="A567" s="1">
        <v>617619916</v>
      </c>
      <c r="B567">
        <v>43</v>
      </c>
      <c r="C567">
        <v>2470</v>
      </c>
      <c r="D567" s="1">
        <f t="shared" si="8"/>
        <v>617.61991599999999</v>
      </c>
    </row>
    <row r="568" spans="1:4" x14ac:dyDescent="0.25">
      <c r="A568" s="1">
        <v>618619632</v>
      </c>
      <c r="B568">
        <v>43</v>
      </c>
      <c r="C568">
        <v>2474</v>
      </c>
      <c r="D568" s="1">
        <f t="shared" si="8"/>
        <v>618.61963200000002</v>
      </c>
    </row>
    <row r="569" spans="1:4" x14ac:dyDescent="0.25">
      <c r="A569" s="1">
        <v>619873992</v>
      </c>
      <c r="B569">
        <v>42</v>
      </c>
      <c r="C569">
        <v>2479</v>
      </c>
      <c r="D569" s="1">
        <f t="shared" si="8"/>
        <v>619.87399200000004</v>
      </c>
    </row>
    <row r="570" spans="1:4" x14ac:dyDescent="0.25">
      <c r="A570" s="1">
        <v>620873576</v>
      </c>
      <c r="B570">
        <v>44</v>
      </c>
      <c r="C570">
        <v>2483</v>
      </c>
      <c r="D570" s="1">
        <f t="shared" si="8"/>
        <v>620.87357599999996</v>
      </c>
    </row>
    <row r="571" spans="1:4" x14ac:dyDescent="0.25">
      <c r="A571" s="1">
        <v>621873088</v>
      </c>
      <c r="B571">
        <v>44</v>
      </c>
      <c r="C571">
        <v>2487</v>
      </c>
      <c r="D571" s="1">
        <f t="shared" si="8"/>
        <v>621.87308800000005</v>
      </c>
    </row>
    <row r="572" spans="1:4" x14ac:dyDescent="0.25">
      <c r="A572" s="1">
        <v>623123032</v>
      </c>
      <c r="B572">
        <v>44</v>
      </c>
      <c r="C572">
        <v>2492</v>
      </c>
      <c r="D572" s="1">
        <f t="shared" si="8"/>
        <v>623.12303199999997</v>
      </c>
    </row>
    <row r="573" spans="1:4" x14ac:dyDescent="0.25">
      <c r="A573" s="1">
        <v>624122600</v>
      </c>
      <c r="B573">
        <v>44</v>
      </c>
      <c r="C573">
        <v>2496</v>
      </c>
      <c r="D573" s="1">
        <f t="shared" si="8"/>
        <v>624.12260000000003</v>
      </c>
    </row>
    <row r="574" spans="1:4" x14ac:dyDescent="0.25">
      <c r="A574" s="1">
        <v>625370280</v>
      </c>
      <c r="B574">
        <v>43</v>
      </c>
      <c r="C574">
        <v>2501</v>
      </c>
      <c r="D574" s="1">
        <f t="shared" si="8"/>
        <v>625.37027999999998</v>
      </c>
    </row>
    <row r="575" spans="1:4" x14ac:dyDescent="0.25">
      <c r="A575" s="1">
        <v>626369824</v>
      </c>
      <c r="B575">
        <v>43</v>
      </c>
      <c r="C575">
        <v>2505</v>
      </c>
      <c r="D575" s="1">
        <f t="shared" si="8"/>
        <v>626.36982399999999</v>
      </c>
    </row>
    <row r="576" spans="1:4" x14ac:dyDescent="0.25">
      <c r="A576" s="1">
        <v>627369408</v>
      </c>
      <c r="B576">
        <v>42</v>
      </c>
      <c r="C576">
        <v>2509</v>
      </c>
      <c r="D576" s="1">
        <f t="shared" si="8"/>
        <v>627.36940800000002</v>
      </c>
    </row>
    <row r="577" spans="1:4" x14ac:dyDescent="0.25">
      <c r="A577" s="1">
        <v>628614744</v>
      </c>
      <c r="B577">
        <v>42</v>
      </c>
      <c r="C577">
        <v>2514</v>
      </c>
      <c r="D577" s="1">
        <f t="shared" si="8"/>
        <v>628.61474399999997</v>
      </c>
    </row>
    <row r="578" spans="1:4" x14ac:dyDescent="0.25">
      <c r="A578" s="1">
        <v>629614216</v>
      </c>
      <c r="B578">
        <v>41</v>
      </c>
      <c r="C578">
        <v>2518</v>
      </c>
      <c r="D578" s="1">
        <f t="shared" si="8"/>
        <v>629.61421600000006</v>
      </c>
    </row>
    <row r="579" spans="1:4" x14ac:dyDescent="0.25">
      <c r="A579" s="1">
        <v>630613764</v>
      </c>
      <c r="B579">
        <v>40</v>
      </c>
      <c r="C579">
        <v>2522</v>
      </c>
      <c r="D579" s="1">
        <f t="shared" ref="D579:D642" si="9">A579/1000000</f>
        <v>630.61376399999995</v>
      </c>
    </row>
    <row r="580" spans="1:4" x14ac:dyDescent="0.25">
      <c r="A580" s="1">
        <v>631868204</v>
      </c>
      <c r="B580">
        <v>40</v>
      </c>
      <c r="C580">
        <v>2527</v>
      </c>
      <c r="D580" s="1">
        <f t="shared" si="9"/>
        <v>631.86820399999999</v>
      </c>
    </row>
    <row r="581" spans="1:4" x14ac:dyDescent="0.25">
      <c r="A581" s="1">
        <v>632867728</v>
      </c>
      <c r="B581">
        <v>42</v>
      </c>
      <c r="C581">
        <v>2531</v>
      </c>
      <c r="D581" s="1">
        <f t="shared" si="9"/>
        <v>632.86772800000006</v>
      </c>
    </row>
    <row r="582" spans="1:4" x14ac:dyDescent="0.25">
      <c r="A582" s="1">
        <v>633867236</v>
      </c>
      <c r="B582">
        <v>42</v>
      </c>
      <c r="C582">
        <v>2535</v>
      </c>
      <c r="D582" s="1">
        <f t="shared" si="9"/>
        <v>633.86723600000005</v>
      </c>
    </row>
    <row r="583" spans="1:4" x14ac:dyDescent="0.25">
      <c r="A583" s="1">
        <v>635117232</v>
      </c>
      <c r="B583">
        <v>42</v>
      </c>
      <c r="C583">
        <v>2540</v>
      </c>
      <c r="D583" s="1">
        <f t="shared" si="9"/>
        <v>635.11723199999994</v>
      </c>
    </row>
    <row r="584" spans="1:4" x14ac:dyDescent="0.25">
      <c r="A584" s="1">
        <v>636116748</v>
      </c>
      <c r="B584">
        <v>42</v>
      </c>
      <c r="C584">
        <v>2544</v>
      </c>
      <c r="D584" s="1">
        <f t="shared" si="9"/>
        <v>636.11674800000003</v>
      </c>
    </row>
    <row r="585" spans="1:4" x14ac:dyDescent="0.25">
      <c r="A585" s="1">
        <v>637364460</v>
      </c>
      <c r="B585">
        <v>41</v>
      </c>
      <c r="C585">
        <v>2549</v>
      </c>
      <c r="D585" s="1">
        <f t="shared" si="9"/>
        <v>637.36446000000001</v>
      </c>
    </row>
    <row r="586" spans="1:4" x14ac:dyDescent="0.25">
      <c r="A586" s="1">
        <v>638363992</v>
      </c>
      <c r="B586">
        <v>41</v>
      </c>
      <c r="C586">
        <v>2553</v>
      </c>
      <c r="D586" s="1">
        <f t="shared" si="9"/>
        <v>638.36399200000005</v>
      </c>
    </row>
    <row r="587" spans="1:4" x14ac:dyDescent="0.25">
      <c r="A587" s="1">
        <v>639363476</v>
      </c>
      <c r="B587">
        <v>40</v>
      </c>
      <c r="C587">
        <v>2557</v>
      </c>
      <c r="D587" s="1">
        <f t="shared" si="9"/>
        <v>639.36347599999999</v>
      </c>
    </row>
    <row r="588" spans="1:4" x14ac:dyDescent="0.25">
      <c r="A588" s="1">
        <v>640608932</v>
      </c>
      <c r="B588">
        <v>40</v>
      </c>
      <c r="C588">
        <v>2562</v>
      </c>
      <c r="D588" s="1">
        <f t="shared" si="9"/>
        <v>640.60893199999998</v>
      </c>
    </row>
    <row r="589" spans="1:4" x14ac:dyDescent="0.25">
      <c r="A589" s="1">
        <v>641608324</v>
      </c>
      <c r="B589">
        <v>38</v>
      </c>
      <c r="C589">
        <v>2566</v>
      </c>
      <c r="D589" s="1">
        <f t="shared" si="9"/>
        <v>641.60832400000004</v>
      </c>
    </row>
    <row r="590" spans="1:4" x14ac:dyDescent="0.25">
      <c r="A590" s="1">
        <v>642607884</v>
      </c>
      <c r="B590">
        <v>38</v>
      </c>
      <c r="C590">
        <v>2570</v>
      </c>
      <c r="D590" s="1">
        <f t="shared" si="9"/>
        <v>642.60788400000001</v>
      </c>
    </row>
    <row r="591" spans="1:4" x14ac:dyDescent="0.25">
      <c r="A591" s="1">
        <v>643862352</v>
      </c>
      <c r="B591">
        <v>38</v>
      </c>
      <c r="C591">
        <v>2575</v>
      </c>
      <c r="D591" s="1">
        <f t="shared" si="9"/>
        <v>643.86235199999999</v>
      </c>
    </row>
    <row r="592" spans="1:4" x14ac:dyDescent="0.25">
      <c r="A592" s="1">
        <v>644861880</v>
      </c>
      <c r="B592">
        <v>40</v>
      </c>
      <c r="C592">
        <v>2579</v>
      </c>
      <c r="D592" s="1">
        <f t="shared" si="9"/>
        <v>644.86188000000004</v>
      </c>
    </row>
    <row r="593" spans="1:4" x14ac:dyDescent="0.25">
      <c r="A593" s="1">
        <v>646111864</v>
      </c>
      <c r="B593">
        <v>40</v>
      </c>
      <c r="C593">
        <v>2584</v>
      </c>
      <c r="D593" s="1">
        <f t="shared" si="9"/>
        <v>646.11186399999997</v>
      </c>
    </row>
    <row r="594" spans="1:4" x14ac:dyDescent="0.25">
      <c r="A594" s="1">
        <v>647111344</v>
      </c>
      <c r="B594">
        <v>40</v>
      </c>
      <c r="C594">
        <v>2588</v>
      </c>
      <c r="D594" s="1">
        <f t="shared" si="9"/>
        <v>647.11134400000003</v>
      </c>
    </row>
    <row r="595" spans="1:4" x14ac:dyDescent="0.25">
      <c r="A595" s="1">
        <v>648110856</v>
      </c>
      <c r="B595">
        <v>39</v>
      </c>
      <c r="C595">
        <v>2592</v>
      </c>
      <c r="D595" s="1">
        <f t="shared" si="9"/>
        <v>648.11085600000001</v>
      </c>
    </row>
    <row r="596" spans="1:4" x14ac:dyDescent="0.25">
      <c r="A596" s="1">
        <v>649358620</v>
      </c>
      <c r="B596">
        <v>39</v>
      </c>
      <c r="C596">
        <v>2597</v>
      </c>
      <c r="D596" s="1">
        <f t="shared" si="9"/>
        <v>649.35861999999997</v>
      </c>
    </row>
    <row r="597" spans="1:4" x14ac:dyDescent="0.25">
      <c r="A597" s="1">
        <v>650358016</v>
      </c>
      <c r="B597">
        <v>38</v>
      </c>
      <c r="C597">
        <v>2601</v>
      </c>
      <c r="D597" s="1">
        <f t="shared" si="9"/>
        <v>650.35801600000002</v>
      </c>
    </row>
    <row r="598" spans="1:4" x14ac:dyDescent="0.25">
      <c r="A598" s="1">
        <v>651357636</v>
      </c>
      <c r="B598">
        <v>38</v>
      </c>
      <c r="C598">
        <v>2605</v>
      </c>
      <c r="D598" s="1">
        <f t="shared" si="9"/>
        <v>651.35763599999996</v>
      </c>
    </row>
    <row r="599" spans="1:4" x14ac:dyDescent="0.25">
      <c r="A599" s="1">
        <v>652602964</v>
      </c>
      <c r="B599">
        <v>38</v>
      </c>
      <c r="C599">
        <v>2610</v>
      </c>
      <c r="D599" s="1">
        <f t="shared" si="9"/>
        <v>652.60296400000004</v>
      </c>
    </row>
    <row r="600" spans="1:4" x14ac:dyDescent="0.25">
      <c r="A600" s="1">
        <v>653602528</v>
      </c>
      <c r="B600">
        <v>36</v>
      </c>
      <c r="C600">
        <v>2614</v>
      </c>
      <c r="D600" s="1">
        <f t="shared" si="9"/>
        <v>653.60252800000001</v>
      </c>
    </row>
    <row r="601" spans="1:4" x14ac:dyDescent="0.25">
      <c r="A601" s="1">
        <v>654602020</v>
      </c>
      <c r="B601">
        <v>36</v>
      </c>
      <c r="C601">
        <v>2618</v>
      </c>
      <c r="D601" s="1">
        <f t="shared" si="9"/>
        <v>654.60202000000004</v>
      </c>
    </row>
    <row r="602" spans="1:4" x14ac:dyDescent="0.25">
      <c r="A602" s="1">
        <v>655856392</v>
      </c>
      <c r="B602">
        <v>36</v>
      </c>
      <c r="C602">
        <v>2623</v>
      </c>
      <c r="D602" s="1">
        <f t="shared" si="9"/>
        <v>655.85639200000003</v>
      </c>
    </row>
    <row r="603" spans="1:4" x14ac:dyDescent="0.25">
      <c r="A603" s="1">
        <v>656855988</v>
      </c>
      <c r="B603">
        <v>38</v>
      </c>
      <c r="C603">
        <v>2627</v>
      </c>
      <c r="D603" s="1">
        <f t="shared" si="9"/>
        <v>656.85598800000002</v>
      </c>
    </row>
    <row r="604" spans="1:4" x14ac:dyDescent="0.25">
      <c r="A604" s="1">
        <v>658105988</v>
      </c>
      <c r="B604">
        <v>37</v>
      </c>
      <c r="C604">
        <v>2632</v>
      </c>
      <c r="D604" s="1">
        <f t="shared" si="9"/>
        <v>658.10598800000002</v>
      </c>
    </row>
    <row r="605" spans="1:4" x14ac:dyDescent="0.25">
      <c r="A605" s="1">
        <v>659105472</v>
      </c>
      <c r="B605">
        <v>37</v>
      </c>
      <c r="C605">
        <v>2636</v>
      </c>
      <c r="D605" s="1">
        <f t="shared" si="9"/>
        <v>659.10547199999996</v>
      </c>
    </row>
    <row r="606" spans="1:4" x14ac:dyDescent="0.25">
      <c r="A606" s="1">
        <v>660105040</v>
      </c>
      <c r="B606">
        <v>37</v>
      </c>
      <c r="C606">
        <v>2640</v>
      </c>
      <c r="D606" s="1">
        <f t="shared" si="9"/>
        <v>660.10504000000003</v>
      </c>
    </row>
    <row r="607" spans="1:4" x14ac:dyDescent="0.25">
      <c r="A607" s="1">
        <v>661352732</v>
      </c>
      <c r="B607">
        <v>37</v>
      </c>
      <c r="C607">
        <v>2645</v>
      </c>
      <c r="D607" s="1">
        <f t="shared" si="9"/>
        <v>661.35273199999995</v>
      </c>
    </row>
    <row r="608" spans="1:4" x14ac:dyDescent="0.25">
      <c r="A608" s="1">
        <v>662352160</v>
      </c>
      <c r="B608">
        <v>36</v>
      </c>
      <c r="C608">
        <v>2649</v>
      </c>
      <c r="D608" s="1">
        <f t="shared" si="9"/>
        <v>662.35216000000003</v>
      </c>
    </row>
    <row r="609" spans="1:4" x14ac:dyDescent="0.25">
      <c r="A609" s="1">
        <v>663351724</v>
      </c>
      <c r="B609">
        <v>36</v>
      </c>
      <c r="C609">
        <v>2653</v>
      </c>
      <c r="D609" s="1">
        <f t="shared" si="9"/>
        <v>663.35172399999999</v>
      </c>
    </row>
    <row r="610" spans="1:4" x14ac:dyDescent="0.25">
      <c r="A610" s="1">
        <v>664597032</v>
      </c>
      <c r="B610">
        <v>36</v>
      </c>
      <c r="C610">
        <v>2658</v>
      </c>
      <c r="D610" s="1">
        <f t="shared" si="9"/>
        <v>664.59703200000001</v>
      </c>
    </row>
    <row r="611" spans="1:4" x14ac:dyDescent="0.25">
      <c r="A611" s="1">
        <v>665596620</v>
      </c>
      <c r="B611">
        <v>34</v>
      </c>
      <c r="C611">
        <v>2662</v>
      </c>
      <c r="D611" s="1">
        <f t="shared" si="9"/>
        <v>665.59662000000003</v>
      </c>
    </row>
    <row r="612" spans="1:4" x14ac:dyDescent="0.25">
      <c r="A612" s="1">
        <v>666596152</v>
      </c>
      <c r="B612">
        <v>34</v>
      </c>
      <c r="C612">
        <v>2666</v>
      </c>
      <c r="D612" s="1">
        <f t="shared" si="9"/>
        <v>666.59615199999996</v>
      </c>
    </row>
    <row r="613" spans="1:4" x14ac:dyDescent="0.25">
      <c r="A613" s="1">
        <v>667850572</v>
      </c>
      <c r="B613">
        <v>34</v>
      </c>
      <c r="C613">
        <v>2671</v>
      </c>
      <c r="D613" s="1">
        <f t="shared" si="9"/>
        <v>667.85057200000006</v>
      </c>
    </row>
    <row r="614" spans="1:4" x14ac:dyDescent="0.25">
      <c r="A614" s="1">
        <v>668850072</v>
      </c>
      <c r="B614">
        <v>36</v>
      </c>
      <c r="C614">
        <v>2675</v>
      </c>
      <c r="D614" s="1">
        <f t="shared" si="9"/>
        <v>668.85007199999995</v>
      </c>
    </row>
    <row r="615" spans="1:4" x14ac:dyDescent="0.25">
      <c r="A615" s="1">
        <v>670100076</v>
      </c>
      <c r="B615">
        <v>35</v>
      </c>
      <c r="C615">
        <v>2680</v>
      </c>
      <c r="D615" s="1">
        <f t="shared" si="9"/>
        <v>670.10007599999994</v>
      </c>
    </row>
    <row r="616" spans="1:4" x14ac:dyDescent="0.25">
      <c r="A616" s="1">
        <v>671099688</v>
      </c>
      <c r="B616">
        <v>35</v>
      </c>
      <c r="C616">
        <v>2684</v>
      </c>
      <c r="D616" s="1">
        <f t="shared" si="9"/>
        <v>671.09968800000001</v>
      </c>
    </row>
    <row r="617" spans="1:4" x14ac:dyDescent="0.25">
      <c r="A617" s="1">
        <v>672099104</v>
      </c>
      <c r="B617">
        <v>35</v>
      </c>
      <c r="C617">
        <v>2688</v>
      </c>
      <c r="D617" s="1">
        <f t="shared" si="9"/>
        <v>672.09910400000001</v>
      </c>
    </row>
    <row r="618" spans="1:4" x14ac:dyDescent="0.25">
      <c r="A618" s="1">
        <v>673346856</v>
      </c>
      <c r="B618">
        <v>35</v>
      </c>
      <c r="C618">
        <v>2693</v>
      </c>
      <c r="D618" s="1">
        <f t="shared" si="9"/>
        <v>673.346856</v>
      </c>
    </row>
    <row r="619" spans="1:4" x14ac:dyDescent="0.25">
      <c r="A619" s="1">
        <v>674346368</v>
      </c>
      <c r="B619">
        <v>34</v>
      </c>
      <c r="C619">
        <v>2697</v>
      </c>
      <c r="D619" s="1">
        <f t="shared" si="9"/>
        <v>674.34636799999998</v>
      </c>
    </row>
    <row r="620" spans="1:4" x14ac:dyDescent="0.25">
      <c r="A620" s="1">
        <v>675345872</v>
      </c>
      <c r="B620">
        <v>34</v>
      </c>
      <c r="C620">
        <v>2701</v>
      </c>
      <c r="D620" s="1">
        <f t="shared" si="9"/>
        <v>675.34587199999999</v>
      </c>
    </row>
    <row r="621" spans="1:4" x14ac:dyDescent="0.25">
      <c r="A621" s="1">
        <v>676591256</v>
      </c>
      <c r="B621">
        <v>34</v>
      </c>
      <c r="C621">
        <v>2706</v>
      </c>
      <c r="D621" s="1">
        <f t="shared" si="9"/>
        <v>676.59125600000004</v>
      </c>
    </row>
    <row r="622" spans="1:4" x14ac:dyDescent="0.25">
      <c r="A622" s="1">
        <v>677590796</v>
      </c>
      <c r="B622">
        <v>32</v>
      </c>
      <c r="C622">
        <v>2710</v>
      </c>
      <c r="D622" s="1">
        <f t="shared" si="9"/>
        <v>677.59079599999995</v>
      </c>
    </row>
    <row r="623" spans="1:4" x14ac:dyDescent="0.25">
      <c r="A623" s="1">
        <v>678590308</v>
      </c>
      <c r="B623">
        <v>32</v>
      </c>
      <c r="C623">
        <v>2714</v>
      </c>
      <c r="D623" s="1">
        <f t="shared" si="9"/>
        <v>678.59030800000005</v>
      </c>
    </row>
    <row r="624" spans="1:4" x14ac:dyDescent="0.25">
      <c r="A624" s="1">
        <v>679844712</v>
      </c>
      <c r="B624">
        <v>32</v>
      </c>
      <c r="C624">
        <v>2719</v>
      </c>
      <c r="D624" s="1">
        <f t="shared" si="9"/>
        <v>679.84471199999996</v>
      </c>
    </row>
    <row r="625" spans="1:4" x14ac:dyDescent="0.25">
      <c r="A625" s="1">
        <v>680844316</v>
      </c>
      <c r="B625">
        <v>33</v>
      </c>
      <c r="C625">
        <v>2723</v>
      </c>
      <c r="D625" s="1">
        <f t="shared" si="9"/>
        <v>680.84431600000005</v>
      </c>
    </row>
    <row r="626" spans="1:4" x14ac:dyDescent="0.25">
      <c r="A626" s="1">
        <v>682094292</v>
      </c>
      <c r="B626">
        <v>33</v>
      </c>
      <c r="C626">
        <v>2728</v>
      </c>
      <c r="D626" s="1">
        <f t="shared" si="9"/>
        <v>682.094292</v>
      </c>
    </row>
    <row r="627" spans="1:4" x14ac:dyDescent="0.25">
      <c r="A627" s="1">
        <v>683093776</v>
      </c>
      <c r="B627">
        <v>33</v>
      </c>
      <c r="C627">
        <v>2732</v>
      </c>
      <c r="D627" s="1">
        <f t="shared" si="9"/>
        <v>683.09377600000005</v>
      </c>
    </row>
    <row r="628" spans="1:4" x14ac:dyDescent="0.25">
      <c r="A628" s="1">
        <v>684093288</v>
      </c>
      <c r="B628">
        <v>33</v>
      </c>
      <c r="C628">
        <v>2736</v>
      </c>
      <c r="D628" s="1">
        <f t="shared" si="9"/>
        <v>684.09328800000003</v>
      </c>
    </row>
    <row r="629" spans="1:4" x14ac:dyDescent="0.25">
      <c r="A629" s="1">
        <v>685341032</v>
      </c>
      <c r="B629">
        <v>33</v>
      </c>
      <c r="C629">
        <v>2741</v>
      </c>
      <c r="D629" s="1">
        <f t="shared" si="9"/>
        <v>685.34103200000004</v>
      </c>
    </row>
    <row r="630" spans="1:4" x14ac:dyDescent="0.25">
      <c r="A630" s="1">
        <v>686340536</v>
      </c>
      <c r="B630">
        <v>32</v>
      </c>
      <c r="C630">
        <v>2745</v>
      </c>
      <c r="D630" s="1">
        <f t="shared" si="9"/>
        <v>686.34053600000004</v>
      </c>
    </row>
    <row r="631" spans="1:4" x14ac:dyDescent="0.25">
      <c r="A631" s="1">
        <v>687340020</v>
      </c>
      <c r="B631">
        <v>32</v>
      </c>
      <c r="C631">
        <v>2749</v>
      </c>
      <c r="D631" s="1">
        <f t="shared" si="9"/>
        <v>687.34001999999998</v>
      </c>
    </row>
    <row r="632" spans="1:4" x14ac:dyDescent="0.25">
      <c r="A632" s="1">
        <v>688585488</v>
      </c>
      <c r="B632">
        <v>32</v>
      </c>
      <c r="C632">
        <v>2754</v>
      </c>
      <c r="D632" s="1">
        <f t="shared" si="9"/>
        <v>688.58548800000005</v>
      </c>
    </row>
    <row r="633" spans="1:4" x14ac:dyDescent="0.25">
      <c r="A633" s="1">
        <v>689584904</v>
      </c>
      <c r="B633">
        <v>30</v>
      </c>
      <c r="C633">
        <v>2758</v>
      </c>
      <c r="D633" s="1">
        <f t="shared" si="9"/>
        <v>689.58490400000005</v>
      </c>
    </row>
    <row r="634" spans="1:4" x14ac:dyDescent="0.25">
      <c r="A634" s="1">
        <v>690839396</v>
      </c>
      <c r="B634">
        <v>30</v>
      </c>
      <c r="C634">
        <v>2763</v>
      </c>
      <c r="D634" s="1">
        <f t="shared" si="9"/>
        <v>690.83939599999997</v>
      </c>
    </row>
    <row r="635" spans="1:4" x14ac:dyDescent="0.25">
      <c r="A635" s="1">
        <v>691838944</v>
      </c>
      <c r="B635">
        <v>32</v>
      </c>
      <c r="C635">
        <v>2767</v>
      </c>
      <c r="D635" s="1">
        <f t="shared" si="9"/>
        <v>691.83894399999997</v>
      </c>
    </row>
    <row r="636" spans="1:4" x14ac:dyDescent="0.25">
      <c r="A636" s="1">
        <v>692838456</v>
      </c>
      <c r="B636">
        <v>31</v>
      </c>
      <c r="C636">
        <v>2771</v>
      </c>
      <c r="D636" s="1">
        <f t="shared" si="9"/>
        <v>692.83845599999995</v>
      </c>
    </row>
    <row r="637" spans="1:4" x14ac:dyDescent="0.25">
      <c r="A637" s="1">
        <v>694088460</v>
      </c>
      <c r="B637">
        <v>31</v>
      </c>
      <c r="C637">
        <v>2776</v>
      </c>
      <c r="D637" s="1">
        <f t="shared" si="9"/>
        <v>694.08846000000005</v>
      </c>
    </row>
    <row r="638" spans="1:4" x14ac:dyDescent="0.25">
      <c r="A638" s="1">
        <v>695087936</v>
      </c>
      <c r="B638">
        <v>31</v>
      </c>
      <c r="C638">
        <v>2780</v>
      </c>
      <c r="D638" s="1">
        <f t="shared" si="9"/>
        <v>695.08793600000001</v>
      </c>
    </row>
    <row r="639" spans="1:4" x14ac:dyDescent="0.25">
      <c r="A639" s="1">
        <v>696087436</v>
      </c>
      <c r="B639">
        <v>31</v>
      </c>
      <c r="C639">
        <v>2784</v>
      </c>
      <c r="D639" s="1">
        <f t="shared" si="9"/>
        <v>696.08743600000003</v>
      </c>
    </row>
    <row r="640" spans="1:4" x14ac:dyDescent="0.25">
      <c r="A640" s="1">
        <v>697335204</v>
      </c>
      <c r="B640">
        <v>31</v>
      </c>
      <c r="C640">
        <v>2789</v>
      </c>
      <c r="D640" s="1">
        <f t="shared" si="9"/>
        <v>697.33520399999998</v>
      </c>
    </row>
    <row r="641" spans="1:4" x14ac:dyDescent="0.25">
      <c r="A641" s="1">
        <v>698334660</v>
      </c>
      <c r="B641">
        <v>30</v>
      </c>
      <c r="C641">
        <v>2793</v>
      </c>
      <c r="D641" s="1">
        <f t="shared" si="9"/>
        <v>698.33465999999999</v>
      </c>
    </row>
    <row r="642" spans="1:4" x14ac:dyDescent="0.25">
      <c r="A642" s="1">
        <v>699334164</v>
      </c>
      <c r="B642">
        <v>30</v>
      </c>
      <c r="C642">
        <v>2797</v>
      </c>
      <c r="D642" s="1">
        <f t="shared" si="9"/>
        <v>699.33416399999999</v>
      </c>
    </row>
    <row r="643" spans="1:4" x14ac:dyDescent="0.25">
      <c r="A643" s="1">
        <v>700579560</v>
      </c>
      <c r="B643">
        <v>30</v>
      </c>
      <c r="C643">
        <v>2802</v>
      </c>
      <c r="D643" s="1">
        <f t="shared" ref="D643:D706" si="10">A643/1000000</f>
        <v>700.57956000000001</v>
      </c>
    </row>
    <row r="644" spans="1:4" x14ac:dyDescent="0.25">
      <c r="A644" s="1">
        <v>701579028</v>
      </c>
      <c r="B644">
        <v>28</v>
      </c>
      <c r="C644">
        <v>2806</v>
      </c>
      <c r="D644" s="1">
        <f t="shared" si="10"/>
        <v>701.57902799999999</v>
      </c>
    </row>
    <row r="645" spans="1:4" x14ac:dyDescent="0.25">
      <c r="A645" s="1">
        <v>702833480</v>
      </c>
      <c r="B645">
        <v>28</v>
      </c>
      <c r="C645">
        <v>2811</v>
      </c>
      <c r="D645" s="1">
        <f t="shared" si="10"/>
        <v>702.83348000000001</v>
      </c>
    </row>
    <row r="646" spans="1:4" x14ac:dyDescent="0.25">
      <c r="A646" s="1">
        <v>703833020</v>
      </c>
      <c r="B646">
        <v>29</v>
      </c>
      <c r="C646">
        <v>2815</v>
      </c>
      <c r="D646" s="1">
        <f t="shared" si="10"/>
        <v>703.83302000000003</v>
      </c>
    </row>
    <row r="647" spans="1:4" x14ac:dyDescent="0.25">
      <c r="A647" s="1">
        <v>704832556</v>
      </c>
      <c r="B647">
        <v>29</v>
      </c>
      <c r="C647">
        <v>2819</v>
      </c>
      <c r="D647" s="1">
        <f t="shared" si="10"/>
        <v>704.83255599999995</v>
      </c>
    </row>
    <row r="648" spans="1:4" x14ac:dyDescent="0.25">
      <c r="A648" s="1">
        <v>706082604</v>
      </c>
      <c r="B648">
        <v>29</v>
      </c>
      <c r="C648">
        <v>2824</v>
      </c>
      <c r="D648" s="1">
        <f t="shared" si="10"/>
        <v>706.08260399999995</v>
      </c>
    </row>
    <row r="649" spans="1:4" x14ac:dyDescent="0.25">
      <c r="A649" s="1">
        <v>707082116</v>
      </c>
      <c r="B649">
        <v>29</v>
      </c>
      <c r="C649">
        <v>2828</v>
      </c>
      <c r="D649" s="1">
        <f t="shared" si="10"/>
        <v>707.08211600000004</v>
      </c>
    </row>
    <row r="650" spans="1:4" x14ac:dyDescent="0.25">
      <c r="A650" s="1">
        <v>708081580</v>
      </c>
      <c r="B650">
        <v>29</v>
      </c>
      <c r="C650">
        <v>2832</v>
      </c>
      <c r="D650" s="1">
        <f t="shared" si="10"/>
        <v>708.08158000000003</v>
      </c>
    </row>
    <row r="651" spans="1:4" x14ac:dyDescent="0.25">
      <c r="A651" s="1">
        <v>709329328</v>
      </c>
      <c r="B651">
        <v>29</v>
      </c>
      <c r="C651">
        <v>2837</v>
      </c>
      <c r="D651" s="1">
        <f t="shared" si="10"/>
        <v>709.32932800000003</v>
      </c>
    </row>
    <row r="652" spans="1:4" x14ac:dyDescent="0.25">
      <c r="A652" s="1">
        <v>710328840</v>
      </c>
      <c r="B652">
        <v>28</v>
      </c>
      <c r="C652">
        <v>2841</v>
      </c>
      <c r="D652" s="1">
        <f t="shared" si="10"/>
        <v>710.32884000000001</v>
      </c>
    </row>
    <row r="653" spans="1:4" x14ac:dyDescent="0.25">
      <c r="A653" s="1">
        <v>711574192</v>
      </c>
      <c r="B653">
        <v>28</v>
      </c>
      <c r="C653">
        <v>2846</v>
      </c>
      <c r="D653" s="1">
        <f t="shared" si="10"/>
        <v>711.57419200000004</v>
      </c>
    </row>
    <row r="654" spans="1:4" x14ac:dyDescent="0.25">
      <c r="A654" s="1">
        <v>712573660</v>
      </c>
      <c r="B654">
        <v>26</v>
      </c>
      <c r="C654">
        <v>2850</v>
      </c>
      <c r="D654" s="1">
        <f t="shared" si="10"/>
        <v>712.57366000000002</v>
      </c>
    </row>
    <row r="655" spans="1:4" x14ac:dyDescent="0.25">
      <c r="A655" s="1">
        <v>713573196</v>
      </c>
      <c r="B655">
        <v>26</v>
      </c>
      <c r="C655">
        <v>2854</v>
      </c>
      <c r="D655" s="1">
        <f t="shared" si="10"/>
        <v>713.57319600000005</v>
      </c>
    </row>
    <row r="656" spans="1:4" x14ac:dyDescent="0.25">
      <c r="A656" s="1">
        <v>714827672</v>
      </c>
      <c r="B656">
        <v>26</v>
      </c>
      <c r="C656">
        <v>2859</v>
      </c>
      <c r="D656" s="1">
        <f t="shared" si="10"/>
        <v>714.82767200000001</v>
      </c>
    </row>
    <row r="657" spans="1:4" x14ac:dyDescent="0.25">
      <c r="A657" s="1">
        <v>715827172</v>
      </c>
      <c r="B657">
        <v>27</v>
      </c>
      <c r="C657">
        <v>2863</v>
      </c>
      <c r="D657" s="1">
        <f t="shared" si="10"/>
        <v>715.82717200000002</v>
      </c>
    </row>
    <row r="658" spans="1:4" x14ac:dyDescent="0.25">
      <c r="A658" s="1">
        <v>716826676</v>
      </c>
      <c r="B658">
        <v>27</v>
      </c>
      <c r="C658">
        <v>2867</v>
      </c>
      <c r="D658" s="1">
        <f t="shared" si="10"/>
        <v>716.82667600000002</v>
      </c>
    </row>
    <row r="659" spans="1:4" x14ac:dyDescent="0.25">
      <c r="A659" s="1">
        <v>718076676</v>
      </c>
      <c r="B659">
        <v>27</v>
      </c>
      <c r="C659">
        <v>2872</v>
      </c>
      <c r="D659" s="1">
        <f t="shared" si="10"/>
        <v>718.07667600000002</v>
      </c>
    </row>
    <row r="660" spans="1:4" x14ac:dyDescent="0.25">
      <c r="A660" s="1">
        <v>719076144</v>
      </c>
      <c r="B660">
        <v>27</v>
      </c>
      <c r="C660">
        <v>2876</v>
      </c>
      <c r="D660" s="1">
        <f t="shared" si="10"/>
        <v>719.076144</v>
      </c>
    </row>
    <row r="661" spans="1:4" x14ac:dyDescent="0.25">
      <c r="A661" s="1">
        <v>720075800</v>
      </c>
      <c r="B661">
        <v>27</v>
      </c>
      <c r="C661">
        <v>2880</v>
      </c>
      <c r="D661" s="1">
        <f t="shared" si="10"/>
        <v>720.07579999999996</v>
      </c>
    </row>
    <row r="662" spans="1:4" x14ac:dyDescent="0.25">
      <c r="A662" s="1">
        <v>721323396</v>
      </c>
      <c r="B662">
        <v>27</v>
      </c>
      <c r="C662">
        <v>2885</v>
      </c>
      <c r="D662" s="1">
        <f t="shared" si="10"/>
        <v>721.323396</v>
      </c>
    </row>
    <row r="663" spans="1:4" x14ac:dyDescent="0.25">
      <c r="A663" s="1">
        <v>722322976</v>
      </c>
      <c r="B663">
        <v>26</v>
      </c>
      <c r="C663">
        <v>2889</v>
      </c>
      <c r="D663" s="1">
        <f t="shared" si="10"/>
        <v>722.32297600000004</v>
      </c>
    </row>
    <row r="664" spans="1:4" x14ac:dyDescent="0.25">
      <c r="A664" s="1">
        <v>723568364</v>
      </c>
      <c r="B664">
        <v>26</v>
      </c>
      <c r="C664">
        <v>2894</v>
      </c>
      <c r="D664" s="1">
        <f t="shared" si="10"/>
        <v>723.56836399999997</v>
      </c>
    </row>
    <row r="665" spans="1:4" x14ac:dyDescent="0.25">
      <c r="A665" s="1">
        <v>724567864</v>
      </c>
      <c r="B665">
        <v>24</v>
      </c>
      <c r="C665">
        <v>2898</v>
      </c>
      <c r="D665" s="1">
        <f t="shared" si="10"/>
        <v>724.56786399999999</v>
      </c>
    </row>
    <row r="666" spans="1:4" x14ac:dyDescent="0.25">
      <c r="A666" s="1">
        <v>725567228</v>
      </c>
      <c r="B666">
        <v>24</v>
      </c>
      <c r="C666">
        <v>2902</v>
      </c>
      <c r="D666" s="1">
        <f t="shared" si="10"/>
        <v>725.567228</v>
      </c>
    </row>
    <row r="667" spans="1:4" x14ac:dyDescent="0.25">
      <c r="A667" s="1">
        <v>726821808</v>
      </c>
      <c r="B667">
        <v>24</v>
      </c>
      <c r="C667">
        <v>2907</v>
      </c>
      <c r="D667" s="1">
        <f t="shared" si="10"/>
        <v>726.82180800000003</v>
      </c>
    </row>
    <row r="668" spans="1:4" x14ac:dyDescent="0.25">
      <c r="A668" s="1">
        <v>727821352</v>
      </c>
      <c r="B668">
        <v>25</v>
      </c>
      <c r="C668">
        <v>2911</v>
      </c>
      <c r="D668" s="1">
        <f t="shared" si="10"/>
        <v>727.82135200000005</v>
      </c>
    </row>
    <row r="669" spans="1:4" x14ac:dyDescent="0.25">
      <c r="A669" s="1">
        <v>728820784</v>
      </c>
      <c r="B669">
        <v>25</v>
      </c>
      <c r="C669">
        <v>2915</v>
      </c>
      <c r="D669" s="1">
        <f t="shared" si="10"/>
        <v>728.820784</v>
      </c>
    </row>
    <row r="670" spans="1:4" x14ac:dyDescent="0.25">
      <c r="A670" s="1">
        <v>730070876</v>
      </c>
      <c r="B670">
        <v>25</v>
      </c>
      <c r="C670">
        <v>2920</v>
      </c>
      <c r="D670" s="1">
        <f t="shared" si="10"/>
        <v>730.070876</v>
      </c>
    </row>
    <row r="671" spans="1:4" x14ac:dyDescent="0.25">
      <c r="A671" s="1">
        <v>731070368</v>
      </c>
      <c r="B671">
        <v>25</v>
      </c>
      <c r="C671">
        <v>2924</v>
      </c>
      <c r="D671" s="1">
        <f t="shared" si="10"/>
        <v>731.07036800000003</v>
      </c>
    </row>
    <row r="672" spans="1:4" x14ac:dyDescent="0.25">
      <c r="A672" s="1">
        <v>732069836</v>
      </c>
      <c r="B672">
        <v>25</v>
      </c>
      <c r="C672">
        <v>2928</v>
      </c>
      <c r="D672" s="1">
        <f t="shared" si="10"/>
        <v>732.06983600000001</v>
      </c>
    </row>
    <row r="673" spans="1:4" x14ac:dyDescent="0.25">
      <c r="A673" s="1">
        <v>733317580</v>
      </c>
      <c r="B673">
        <v>24</v>
      </c>
      <c r="C673">
        <v>2933</v>
      </c>
      <c r="D673" s="1">
        <f t="shared" si="10"/>
        <v>733.31758000000002</v>
      </c>
    </row>
    <row r="674" spans="1:4" x14ac:dyDescent="0.25">
      <c r="A674" s="1">
        <v>734317056</v>
      </c>
      <c r="B674">
        <v>24</v>
      </c>
      <c r="C674">
        <v>2937</v>
      </c>
      <c r="D674" s="1">
        <f t="shared" si="10"/>
        <v>734.31705599999998</v>
      </c>
    </row>
    <row r="675" spans="1:4" x14ac:dyDescent="0.25">
      <c r="A675" s="1">
        <v>735562452</v>
      </c>
      <c r="B675">
        <v>23</v>
      </c>
      <c r="C675">
        <v>2942</v>
      </c>
      <c r="D675" s="1">
        <f t="shared" si="10"/>
        <v>735.56245200000001</v>
      </c>
    </row>
    <row r="676" spans="1:4" x14ac:dyDescent="0.25">
      <c r="A676" s="1">
        <v>736561916</v>
      </c>
      <c r="B676">
        <v>22</v>
      </c>
      <c r="C676">
        <v>2946</v>
      </c>
      <c r="D676" s="1">
        <f t="shared" si="10"/>
        <v>736.561916</v>
      </c>
    </row>
    <row r="677" spans="1:4" x14ac:dyDescent="0.25">
      <c r="A677" s="1">
        <v>737561440</v>
      </c>
      <c r="B677">
        <v>22</v>
      </c>
      <c r="C677">
        <v>2950</v>
      </c>
      <c r="D677" s="1">
        <f t="shared" si="10"/>
        <v>737.56143999999995</v>
      </c>
    </row>
    <row r="678" spans="1:4" x14ac:dyDescent="0.25">
      <c r="A678" s="1">
        <v>738815912</v>
      </c>
      <c r="B678">
        <v>21</v>
      </c>
      <c r="C678">
        <v>2955</v>
      </c>
      <c r="D678" s="1">
        <f t="shared" si="10"/>
        <v>738.81591200000003</v>
      </c>
    </row>
    <row r="679" spans="1:4" x14ac:dyDescent="0.25">
      <c r="A679" s="1">
        <v>739815408</v>
      </c>
      <c r="B679">
        <v>23</v>
      </c>
      <c r="C679">
        <v>2959</v>
      </c>
      <c r="D679" s="1">
        <f t="shared" si="10"/>
        <v>739.81540800000005</v>
      </c>
    </row>
    <row r="680" spans="1:4" x14ac:dyDescent="0.25">
      <c r="A680" s="1">
        <v>740814944</v>
      </c>
      <c r="B680">
        <v>23</v>
      </c>
      <c r="C680">
        <v>2963</v>
      </c>
      <c r="D680" s="1">
        <f t="shared" si="10"/>
        <v>740.81494399999997</v>
      </c>
    </row>
    <row r="681" spans="1:4" x14ac:dyDescent="0.25">
      <c r="A681" s="1">
        <v>742065032</v>
      </c>
      <c r="B681">
        <v>23</v>
      </c>
      <c r="C681">
        <v>2968</v>
      </c>
      <c r="D681" s="1">
        <f t="shared" si="10"/>
        <v>742.06503199999997</v>
      </c>
    </row>
    <row r="682" spans="1:4" x14ac:dyDescent="0.25">
      <c r="A682" s="1">
        <v>743064468</v>
      </c>
      <c r="B682">
        <v>23</v>
      </c>
      <c r="C682">
        <v>2972</v>
      </c>
      <c r="D682" s="1">
        <f t="shared" si="10"/>
        <v>743.06446800000003</v>
      </c>
    </row>
    <row r="683" spans="1:4" x14ac:dyDescent="0.25">
      <c r="A683" s="1">
        <v>744063972</v>
      </c>
      <c r="B683">
        <v>23</v>
      </c>
      <c r="C683">
        <v>2976</v>
      </c>
      <c r="D683" s="1">
        <f t="shared" si="10"/>
        <v>744.06397200000004</v>
      </c>
    </row>
    <row r="684" spans="1:4" x14ac:dyDescent="0.25">
      <c r="A684" s="1">
        <v>745311716</v>
      </c>
      <c r="B684">
        <v>22</v>
      </c>
      <c r="C684">
        <v>2981</v>
      </c>
      <c r="D684" s="1">
        <f t="shared" si="10"/>
        <v>745.31171600000005</v>
      </c>
    </row>
    <row r="685" spans="1:4" x14ac:dyDescent="0.25">
      <c r="A685" s="1">
        <v>746311244</v>
      </c>
      <c r="B685">
        <v>22</v>
      </c>
      <c r="C685">
        <v>2985</v>
      </c>
      <c r="D685" s="1">
        <f t="shared" si="10"/>
        <v>746.31124399999999</v>
      </c>
    </row>
    <row r="686" spans="1:4" x14ac:dyDescent="0.25">
      <c r="A686" s="1">
        <v>747556592</v>
      </c>
      <c r="B686">
        <v>21</v>
      </c>
      <c r="C686">
        <v>2990</v>
      </c>
      <c r="D686" s="1">
        <f t="shared" si="10"/>
        <v>747.55659200000002</v>
      </c>
    </row>
    <row r="687" spans="1:4" x14ac:dyDescent="0.25">
      <c r="A687" s="1">
        <v>748556176</v>
      </c>
      <c r="B687">
        <v>20</v>
      </c>
      <c r="C687">
        <v>2994</v>
      </c>
      <c r="D687" s="1">
        <f t="shared" si="10"/>
        <v>748.55617600000005</v>
      </c>
    </row>
    <row r="688" spans="1:4" x14ac:dyDescent="0.25">
      <c r="A688" s="1">
        <v>749555588</v>
      </c>
      <c r="B688">
        <v>20</v>
      </c>
      <c r="C688">
        <v>2998</v>
      </c>
      <c r="D688" s="1">
        <f t="shared" si="10"/>
        <v>749.55558799999994</v>
      </c>
    </row>
    <row r="689" spans="1:4" x14ac:dyDescent="0.25">
      <c r="A689" s="1">
        <v>750809980</v>
      </c>
      <c r="B689">
        <v>19</v>
      </c>
      <c r="C689">
        <v>3003</v>
      </c>
      <c r="D689" s="1">
        <f t="shared" si="10"/>
        <v>750.80998</v>
      </c>
    </row>
    <row r="690" spans="1:4" x14ac:dyDescent="0.25">
      <c r="A690" s="1">
        <v>751809600</v>
      </c>
      <c r="B690">
        <v>21</v>
      </c>
      <c r="C690">
        <v>3007</v>
      </c>
      <c r="D690" s="1">
        <f t="shared" si="10"/>
        <v>751.80960000000005</v>
      </c>
    </row>
    <row r="691" spans="1:4" x14ac:dyDescent="0.25">
      <c r="A691" s="1">
        <v>752809128</v>
      </c>
      <c r="B691">
        <v>21</v>
      </c>
      <c r="C691">
        <v>3011</v>
      </c>
      <c r="D691" s="1">
        <f t="shared" si="10"/>
        <v>752.80912799999999</v>
      </c>
    </row>
    <row r="692" spans="1:4" x14ac:dyDescent="0.25">
      <c r="A692" s="1">
        <v>754059132</v>
      </c>
      <c r="B692">
        <v>21</v>
      </c>
      <c r="C692">
        <v>3016</v>
      </c>
      <c r="D692" s="1">
        <f t="shared" si="10"/>
        <v>754.05913199999998</v>
      </c>
    </row>
    <row r="693" spans="1:4" x14ac:dyDescent="0.25">
      <c r="A693" s="1">
        <v>755058632</v>
      </c>
      <c r="B693">
        <v>21</v>
      </c>
      <c r="C693">
        <v>3020</v>
      </c>
      <c r="D693" s="1">
        <f t="shared" si="10"/>
        <v>755.05863199999999</v>
      </c>
    </row>
    <row r="694" spans="1:4" x14ac:dyDescent="0.25">
      <c r="A694" s="1">
        <v>756058184</v>
      </c>
      <c r="B694">
        <v>20</v>
      </c>
      <c r="C694">
        <v>3024</v>
      </c>
      <c r="D694" s="1">
        <f t="shared" si="10"/>
        <v>756.05818399999998</v>
      </c>
    </row>
    <row r="695" spans="1:4" x14ac:dyDescent="0.25">
      <c r="A695" s="1">
        <v>757305856</v>
      </c>
      <c r="B695">
        <v>20</v>
      </c>
      <c r="C695">
        <v>3029</v>
      </c>
      <c r="D695" s="1">
        <f t="shared" si="10"/>
        <v>757.30585599999995</v>
      </c>
    </row>
    <row r="696" spans="1:4" x14ac:dyDescent="0.25">
      <c r="A696" s="1">
        <v>758305372</v>
      </c>
      <c r="B696">
        <v>19</v>
      </c>
      <c r="C696">
        <v>3033</v>
      </c>
      <c r="D696" s="1">
        <f t="shared" si="10"/>
        <v>758.30537200000003</v>
      </c>
    </row>
    <row r="697" spans="1:4" x14ac:dyDescent="0.25">
      <c r="A697" s="1">
        <v>759550768</v>
      </c>
      <c r="B697">
        <v>19</v>
      </c>
      <c r="C697">
        <v>3038</v>
      </c>
      <c r="D697" s="1">
        <f t="shared" si="10"/>
        <v>759.55076799999995</v>
      </c>
    </row>
    <row r="698" spans="1:4" x14ac:dyDescent="0.25">
      <c r="A698" s="1">
        <v>760550316</v>
      </c>
      <c r="B698">
        <v>18</v>
      </c>
      <c r="C698">
        <v>3042</v>
      </c>
      <c r="D698" s="1">
        <f t="shared" si="10"/>
        <v>760.55031599999995</v>
      </c>
    </row>
    <row r="699" spans="1:4" x14ac:dyDescent="0.25">
      <c r="A699" s="1">
        <v>761549716</v>
      </c>
      <c r="B699">
        <v>17</v>
      </c>
      <c r="C699">
        <v>3046</v>
      </c>
      <c r="D699" s="1">
        <f t="shared" si="10"/>
        <v>761.54971599999999</v>
      </c>
    </row>
    <row r="700" spans="1:4" x14ac:dyDescent="0.25">
      <c r="A700" s="1">
        <v>762804232</v>
      </c>
      <c r="B700">
        <v>17</v>
      </c>
      <c r="C700">
        <v>3051</v>
      </c>
      <c r="D700" s="1">
        <f t="shared" si="10"/>
        <v>762.80423199999996</v>
      </c>
    </row>
    <row r="701" spans="1:4" x14ac:dyDescent="0.25">
      <c r="A701" s="1">
        <v>763803720</v>
      </c>
      <c r="B701">
        <v>19</v>
      </c>
      <c r="C701">
        <v>3055</v>
      </c>
      <c r="D701" s="1">
        <f t="shared" si="10"/>
        <v>763.80372</v>
      </c>
    </row>
    <row r="702" spans="1:4" x14ac:dyDescent="0.25">
      <c r="A702" s="1">
        <v>764803296</v>
      </c>
      <c r="B702">
        <v>19</v>
      </c>
      <c r="C702">
        <v>3059</v>
      </c>
      <c r="D702" s="1">
        <f t="shared" si="10"/>
        <v>764.80329600000005</v>
      </c>
    </row>
    <row r="703" spans="1:4" x14ac:dyDescent="0.25">
      <c r="A703" s="1">
        <v>766053116</v>
      </c>
      <c r="B703">
        <v>19</v>
      </c>
      <c r="C703">
        <v>3064</v>
      </c>
      <c r="D703" s="1">
        <f t="shared" si="10"/>
        <v>766.05311600000005</v>
      </c>
    </row>
    <row r="704" spans="1:4" x14ac:dyDescent="0.25">
      <c r="A704" s="1">
        <v>767052788</v>
      </c>
      <c r="B704">
        <v>19</v>
      </c>
      <c r="C704">
        <v>3068</v>
      </c>
      <c r="D704" s="1">
        <f t="shared" si="10"/>
        <v>767.05278799999996</v>
      </c>
    </row>
    <row r="705" spans="1:4" x14ac:dyDescent="0.25">
      <c r="A705" s="1">
        <v>768052324</v>
      </c>
      <c r="B705">
        <v>18</v>
      </c>
      <c r="C705">
        <v>3072</v>
      </c>
      <c r="D705" s="1">
        <f t="shared" si="10"/>
        <v>768.052324</v>
      </c>
    </row>
    <row r="706" spans="1:4" x14ac:dyDescent="0.25">
      <c r="A706" s="1">
        <v>769299952</v>
      </c>
      <c r="B706">
        <v>18</v>
      </c>
      <c r="C706">
        <v>3077</v>
      </c>
      <c r="D706" s="1">
        <f t="shared" si="10"/>
        <v>769.29995199999996</v>
      </c>
    </row>
    <row r="707" spans="1:4" x14ac:dyDescent="0.25">
      <c r="A707" s="1">
        <v>770299484</v>
      </c>
      <c r="B707">
        <v>17</v>
      </c>
      <c r="C707">
        <v>3081</v>
      </c>
      <c r="D707" s="1">
        <f t="shared" ref="D707:D770" si="11">A707/1000000</f>
        <v>770.29948400000001</v>
      </c>
    </row>
    <row r="708" spans="1:4" x14ac:dyDescent="0.25">
      <c r="A708" s="1">
        <v>771544908</v>
      </c>
      <c r="B708">
        <v>17</v>
      </c>
      <c r="C708">
        <v>3086</v>
      </c>
      <c r="D708" s="1">
        <f t="shared" si="11"/>
        <v>771.54490799999996</v>
      </c>
    </row>
    <row r="709" spans="1:4" x14ac:dyDescent="0.25">
      <c r="A709" s="1">
        <v>772544420</v>
      </c>
      <c r="B709">
        <v>15</v>
      </c>
      <c r="C709">
        <v>3090</v>
      </c>
      <c r="D709" s="1">
        <f t="shared" si="11"/>
        <v>772.54441999999995</v>
      </c>
    </row>
    <row r="710" spans="1:4" x14ac:dyDescent="0.25">
      <c r="A710" s="1">
        <v>773543884</v>
      </c>
      <c r="B710">
        <v>15</v>
      </c>
      <c r="C710">
        <v>3094</v>
      </c>
      <c r="D710" s="1">
        <f t="shared" si="11"/>
        <v>773.54388400000005</v>
      </c>
    </row>
    <row r="711" spans="1:4" x14ac:dyDescent="0.25">
      <c r="A711" s="1">
        <v>774798344</v>
      </c>
      <c r="B711">
        <v>15</v>
      </c>
      <c r="C711">
        <v>3099</v>
      </c>
      <c r="D711" s="1">
        <f t="shared" si="11"/>
        <v>774.79834400000004</v>
      </c>
    </row>
    <row r="712" spans="1:4" x14ac:dyDescent="0.25">
      <c r="A712" s="1">
        <v>775797848</v>
      </c>
      <c r="B712">
        <v>17</v>
      </c>
      <c r="C712">
        <v>3103</v>
      </c>
      <c r="D712" s="1">
        <f t="shared" si="11"/>
        <v>775.79784800000004</v>
      </c>
    </row>
    <row r="713" spans="1:4" x14ac:dyDescent="0.25">
      <c r="A713" s="1">
        <v>776797384</v>
      </c>
      <c r="B713">
        <v>17</v>
      </c>
      <c r="C713">
        <v>3107</v>
      </c>
      <c r="D713" s="1">
        <f t="shared" si="11"/>
        <v>776.79738399999997</v>
      </c>
    </row>
    <row r="714" spans="1:4" x14ac:dyDescent="0.25">
      <c r="A714" s="1">
        <v>778047392</v>
      </c>
      <c r="B714">
        <v>16</v>
      </c>
      <c r="C714">
        <v>3112</v>
      </c>
      <c r="D714" s="1">
        <f t="shared" si="11"/>
        <v>778.04739199999995</v>
      </c>
    </row>
    <row r="715" spans="1:4" x14ac:dyDescent="0.25">
      <c r="A715" s="1">
        <v>779046924</v>
      </c>
      <c r="B715">
        <v>16</v>
      </c>
      <c r="C715">
        <v>3116</v>
      </c>
      <c r="D715" s="1">
        <f t="shared" si="11"/>
        <v>779.04692399999999</v>
      </c>
    </row>
    <row r="716" spans="1:4" x14ac:dyDescent="0.25">
      <c r="A716" s="1">
        <v>780046164</v>
      </c>
      <c r="B716">
        <v>16</v>
      </c>
      <c r="C716">
        <v>3120</v>
      </c>
      <c r="D716" s="1">
        <f t="shared" si="11"/>
        <v>780.04616399999998</v>
      </c>
    </row>
    <row r="717" spans="1:4" x14ac:dyDescent="0.25">
      <c r="A717" s="1">
        <v>781294104</v>
      </c>
      <c r="B717">
        <v>16</v>
      </c>
      <c r="C717">
        <v>3125</v>
      </c>
      <c r="D717" s="1">
        <f t="shared" si="11"/>
        <v>781.29410399999995</v>
      </c>
    </row>
    <row r="718" spans="1:4" x14ac:dyDescent="0.25">
      <c r="A718" s="1">
        <v>782293604</v>
      </c>
      <c r="B718">
        <v>15</v>
      </c>
      <c r="C718">
        <v>3129</v>
      </c>
      <c r="D718" s="1">
        <f t="shared" si="11"/>
        <v>782.29360399999996</v>
      </c>
    </row>
    <row r="719" spans="1:4" x14ac:dyDescent="0.25">
      <c r="A719" s="1">
        <v>783538952</v>
      </c>
      <c r="B719">
        <v>15</v>
      </c>
      <c r="C719">
        <v>3134</v>
      </c>
      <c r="D719" s="1">
        <f t="shared" si="11"/>
        <v>783.53895199999999</v>
      </c>
    </row>
    <row r="720" spans="1:4" x14ac:dyDescent="0.25">
      <c r="A720" s="1">
        <v>784538520</v>
      </c>
      <c r="B720">
        <v>13</v>
      </c>
      <c r="C720">
        <v>3138</v>
      </c>
      <c r="D720" s="1">
        <f t="shared" si="11"/>
        <v>784.53851999999995</v>
      </c>
    </row>
    <row r="721" spans="1:4" x14ac:dyDescent="0.25">
      <c r="A721" s="1">
        <v>785538040</v>
      </c>
      <c r="B721">
        <v>13</v>
      </c>
      <c r="C721">
        <v>3142</v>
      </c>
      <c r="D721" s="1">
        <f t="shared" si="11"/>
        <v>785.53804000000002</v>
      </c>
    </row>
    <row r="722" spans="1:4" x14ac:dyDescent="0.25">
      <c r="A722" s="1">
        <v>786792500</v>
      </c>
      <c r="B722">
        <v>13</v>
      </c>
      <c r="C722">
        <v>3147</v>
      </c>
      <c r="D722" s="1">
        <f t="shared" si="11"/>
        <v>786.79250000000002</v>
      </c>
    </row>
    <row r="723" spans="1:4" x14ac:dyDescent="0.25">
      <c r="A723" s="1">
        <v>787791960</v>
      </c>
      <c r="B723">
        <v>15</v>
      </c>
      <c r="C723">
        <v>3151</v>
      </c>
      <c r="D723" s="1">
        <f t="shared" si="11"/>
        <v>787.79196000000002</v>
      </c>
    </row>
    <row r="724" spans="1:4" x14ac:dyDescent="0.25">
      <c r="A724" s="1">
        <v>788791512</v>
      </c>
      <c r="B724">
        <v>14</v>
      </c>
      <c r="C724">
        <v>3155</v>
      </c>
      <c r="D724" s="1">
        <f t="shared" si="11"/>
        <v>788.79151200000001</v>
      </c>
    </row>
    <row r="725" spans="1:4" x14ac:dyDescent="0.25">
      <c r="A725" s="1">
        <v>790041592</v>
      </c>
      <c r="B725">
        <v>14</v>
      </c>
      <c r="C725">
        <v>3160</v>
      </c>
      <c r="D725" s="1">
        <f t="shared" si="11"/>
        <v>790.04159200000004</v>
      </c>
    </row>
    <row r="726" spans="1:4" x14ac:dyDescent="0.25">
      <c r="A726" s="1">
        <v>791041084</v>
      </c>
      <c r="B726">
        <v>14</v>
      </c>
      <c r="C726">
        <v>3164</v>
      </c>
      <c r="D726" s="1">
        <f t="shared" si="11"/>
        <v>791.04108399999996</v>
      </c>
    </row>
    <row r="727" spans="1:4" x14ac:dyDescent="0.25">
      <c r="A727" s="1">
        <v>792040468</v>
      </c>
      <c r="B727">
        <v>14</v>
      </c>
      <c r="C727">
        <v>3168</v>
      </c>
      <c r="D727" s="1">
        <f t="shared" si="11"/>
        <v>792.04046800000003</v>
      </c>
    </row>
    <row r="728" spans="1:4" x14ac:dyDescent="0.25">
      <c r="A728" s="1">
        <v>793288208</v>
      </c>
      <c r="B728">
        <v>14</v>
      </c>
      <c r="C728">
        <v>3173</v>
      </c>
      <c r="D728" s="1">
        <f t="shared" si="11"/>
        <v>793.28820800000005</v>
      </c>
    </row>
    <row r="729" spans="1:4" x14ac:dyDescent="0.25">
      <c r="A729" s="1">
        <v>794287772</v>
      </c>
      <c r="B729">
        <v>13</v>
      </c>
      <c r="C729">
        <v>3177</v>
      </c>
      <c r="D729" s="1">
        <f t="shared" si="11"/>
        <v>794.28777200000002</v>
      </c>
    </row>
    <row r="730" spans="1:4" x14ac:dyDescent="0.25">
      <c r="A730" s="1">
        <v>795533176</v>
      </c>
      <c r="B730">
        <v>13</v>
      </c>
      <c r="C730">
        <v>3182</v>
      </c>
      <c r="D730" s="1">
        <f t="shared" si="11"/>
        <v>795.53317600000003</v>
      </c>
    </row>
    <row r="731" spans="1:4" x14ac:dyDescent="0.25">
      <c r="A731" s="1">
        <v>796532684</v>
      </c>
      <c r="B731">
        <v>11</v>
      </c>
      <c r="C731">
        <v>3186</v>
      </c>
      <c r="D731" s="1">
        <f t="shared" si="11"/>
        <v>796.53268400000002</v>
      </c>
    </row>
    <row r="732" spans="1:4" x14ac:dyDescent="0.25">
      <c r="A732" s="1">
        <v>797532192</v>
      </c>
      <c r="B732">
        <v>11</v>
      </c>
      <c r="C732">
        <v>3190</v>
      </c>
      <c r="D732" s="1">
        <f t="shared" si="11"/>
        <v>797.53219200000001</v>
      </c>
    </row>
    <row r="733" spans="1:4" x14ac:dyDescent="0.25">
      <c r="A733" s="1">
        <v>798786672</v>
      </c>
      <c r="B733">
        <v>1546019</v>
      </c>
      <c r="C733">
        <v>3197</v>
      </c>
      <c r="D733" s="1">
        <f t="shared" si="11"/>
        <v>798.78667199999995</v>
      </c>
    </row>
    <row r="734" spans="1:4" x14ac:dyDescent="0.25">
      <c r="A734" s="1">
        <v>799786132</v>
      </c>
      <c r="B734">
        <v>1546021</v>
      </c>
      <c r="C734">
        <v>3201</v>
      </c>
      <c r="D734" s="1">
        <f t="shared" si="11"/>
        <v>799.78613199999995</v>
      </c>
    </row>
    <row r="735" spans="1:4" x14ac:dyDescent="0.25">
      <c r="A735" s="1">
        <v>800785576</v>
      </c>
      <c r="B735">
        <v>1546021</v>
      </c>
      <c r="C735">
        <v>3205</v>
      </c>
      <c r="D735" s="1">
        <f t="shared" si="11"/>
        <v>800.78557599999999</v>
      </c>
    </row>
    <row r="736" spans="1:4" x14ac:dyDescent="0.25">
      <c r="A736" s="1">
        <v>802035708</v>
      </c>
      <c r="B736">
        <v>1546020</v>
      </c>
      <c r="C736">
        <v>3210</v>
      </c>
      <c r="D736" s="1">
        <f t="shared" si="11"/>
        <v>802.035708</v>
      </c>
    </row>
    <row r="737" spans="1:4" x14ac:dyDescent="0.25">
      <c r="A737" s="1">
        <v>803035112</v>
      </c>
      <c r="B737">
        <v>1546020</v>
      </c>
      <c r="C737">
        <v>3214</v>
      </c>
      <c r="D737" s="1">
        <f t="shared" si="11"/>
        <v>803.03511200000003</v>
      </c>
    </row>
    <row r="738" spans="1:4" x14ac:dyDescent="0.25">
      <c r="A738" s="1">
        <v>804282908</v>
      </c>
      <c r="B738">
        <v>1546020</v>
      </c>
      <c r="C738">
        <v>3219</v>
      </c>
      <c r="D738" s="1">
        <f t="shared" si="11"/>
        <v>804.28290800000002</v>
      </c>
    </row>
    <row r="739" spans="1:4" x14ac:dyDescent="0.25">
      <c r="A739" s="1">
        <v>805282412</v>
      </c>
      <c r="B739">
        <v>1546019</v>
      </c>
      <c r="C739">
        <v>3223</v>
      </c>
      <c r="D739" s="1">
        <f t="shared" si="11"/>
        <v>805.28241200000002</v>
      </c>
    </row>
    <row r="740" spans="1:4" x14ac:dyDescent="0.25">
      <c r="A740" s="1">
        <v>806281916</v>
      </c>
      <c r="B740">
        <v>1546019</v>
      </c>
      <c r="C740">
        <v>3227</v>
      </c>
      <c r="D740" s="1">
        <f t="shared" si="11"/>
        <v>806.28191600000002</v>
      </c>
    </row>
    <row r="741" spans="1:4" x14ac:dyDescent="0.25">
      <c r="A741" s="1">
        <v>807527264</v>
      </c>
      <c r="B741">
        <v>1546019</v>
      </c>
      <c r="C741">
        <v>3232</v>
      </c>
      <c r="D741" s="1">
        <f t="shared" si="11"/>
        <v>807.52726399999995</v>
      </c>
    </row>
    <row r="742" spans="1:4" x14ac:dyDescent="0.25">
      <c r="A742" s="1">
        <v>808526772</v>
      </c>
      <c r="B742">
        <v>1546017</v>
      </c>
      <c r="C742">
        <v>3236</v>
      </c>
      <c r="D742" s="1">
        <f t="shared" si="11"/>
        <v>808.52677200000005</v>
      </c>
    </row>
    <row r="743" spans="1:4" x14ac:dyDescent="0.25">
      <c r="A743" s="1">
        <v>809781284</v>
      </c>
      <c r="B743">
        <v>1546017</v>
      </c>
      <c r="C743">
        <v>3241</v>
      </c>
      <c r="D743" s="1">
        <f t="shared" si="11"/>
        <v>809.78128400000003</v>
      </c>
    </row>
    <row r="744" spans="1:4" x14ac:dyDescent="0.25">
      <c r="A744" s="1">
        <v>810780808</v>
      </c>
      <c r="B744">
        <v>1546019</v>
      </c>
      <c r="C744">
        <v>3245</v>
      </c>
      <c r="D744" s="1">
        <f t="shared" si="11"/>
        <v>810.78080799999998</v>
      </c>
    </row>
    <row r="745" spans="1:4" x14ac:dyDescent="0.25">
      <c r="A745" s="1">
        <v>811780284</v>
      </c>
      <c r="B745">
        <v>1546019</v>
      </c>
      <c r="C745">
        <v>3249</v>
      </c>
      <c r="D745" s="1">
        <f t="shared" si="11"/>
        <v>811.78028400000005</v>
      </c>
    </row>
    <row r="746" spans="1:4" x14ac:dyDescent="0.25">
      <c r="A746" s="1">
        <v>813030312</v>
      </c>
      <c r="B746">
        <v>1546019</v>
      </c>
      <c r="C746">
        <v>3254</v>
      </c>
      <c r="D746" s="1">
        <f t="shared" si="11"/>
        <v>813.03031199999998</v>
      </c>
    </row>
    <row r="747" spans="1:4" x14ac:dyDescent="0.25">
      <c r="A747" s="1">
        <v>814029852</v>
      </c>
      <c r="B747">
        <v>1546019</v>
      </c>
      <c r="C747">
        <v>3258</v>
      </c>
      <c r="D747" s="1">
        <f t="shared" si="11"/>
        <v>814.02985200000001</v>
      </c>
    </row>
    <row r="748" spans="1:4" x14ac:dyDescent="0.25">
      <c r="A748" s="1">
        <v>815029388</v>
      </c>
      <c r="B748">
        <v>1546018</v>
      </c>
      <c r="C748">
        <v>3262</v>
      </c>
      <c r="D748" s="1">
        <f t="shared" si="11"/>
        <v>815.02938800000004</v>
      </c>
    </row>
    <row r="749" spans="1:4" x14ac:dyDescent="0.25">
      <c r="A749" s="1">
        <v>816277040</v>
      </c>
      <c r="B749">
        <v>1546018</v>
      </c>
      <c r="C749">
        <v>3267</v>
      </c>
      <c r="D749" s="1">
        <f t="shared" si="11"/>
        <v>816.27704000000006</v>
      </c>
    </row>
    <row r="750" spans="1:4" x14ac:dyDescent="0.25">
      <c r="A750" s="1">
        <v>817276580</v>
      </c>
      <c r="B750">
        <v>1546017</v>
      </c>
      <c r="C750">
        <v>3271</v>
      </c>
      <c r="D750" s="1">
        <f t="shared" si="11"/>
        <v>817.27657999999997</v>
      </c>
    </row>
    <row r="751" spans="1:4" x14ac:dyDescent="0.25">
      <c r="A751" s="1">
        <v>818521952</v>
      </c>
      <c r="B751">
        <v>1546017</v>
      </c>
      <c r="C751">
        <v>3276</v>
      </c>
      <c r="D751" s="1">
        <f t="shared" si="11"/>
        <v>818.52195200000006</v>
      </c>
    </row>
    <row r="752" spans="1:4" x14ac:dyDescent="0.25">
      <c r="A752" s="1">
        <v>819521508</v>
      </c>
      <c r="B752">
        <v>1546016</v>
      </c>
      <c r="C752">
        <v>3280</v>
      </c>
      <c r="D752" s="1">
        <f t="shared" si="11"/>
        <v>819.52150800000004</v>
      </c>
    </row>
    <row r="753" spans="1:4" x14ac:dyDescent="0.25">
      <c r="A753" s="1">
        <v>820520968</v>
      </c>
      <c r="B753">
        <v>1546015</v>
      </c>
      <c r="C753">
        <v>3284</v>
      </c>
      <c r="D753" s="1">
        <f t="shared" si="11"/>
        <v>820.52096800000004</v>
      </c>
    </row>
    <row r="754" spans="1:4" x14ac:dyDescent="0.25">
      <c r="A754" s="1">
        <v>821775444</v>
      </c>
      <c r="B754">
        <v>1546015</v>
      </c>
      <c r="C754">
        <v>3289</v>
      </c>
      <c r="D754" s="1">
        <f t="shared" si="11"/>
        <v>821.77544399999999</v>
      </c>
    </row>
    <row r="755" spans="1:4" x14ac:dyDescent="0.25">
      <c r="A755" s="1">
        <v>822774820</v>
      </c>
      <c r="B755">
        <v>1546017</v>
      </c>
      <c r="C755">
        <v>3293</v>
      </c>
      <c r="D755" s="1">
        <f t="shared" si="11"/>
        <v>822.77481999999998</v>
      </c>
    </row>
    <row r="756" spans="1:4" x14ac:dyDescent="0.25">
      <c r="A756" s="1">
        <v>824024960</v>
      </c>
      <c r="B756">
        <v>1546017</v>
      </c>
      <c r="C756">
        <v>3298</v>
      </c>
      <c r="D756" s="1">
        <f t="shared" si="11"/>
        <v>824.02495999999996</v>
      </c>
    </row>
    <row r="757" spans="1:4" x14ac:dyDescent="0.25">
      <c r="A757" s="1">
        <v>825024420</v>
      </c>
      <c r="B757">
        <v>1546017</v>
      </c>
      <c r="C757">
        <v>3302</v>
      </c>
      <c r="D757" s="1">
        <f t="shared" si="11"/>
        <v>825.02441999999996</v>
      </c>
    </row>
    <row r="758" spans="1:4" x14ac:dyDescent="0.25">
      <c r="A758" s="1">
        <v>826024020</v>
      </c>
      <c r="B758">
        <v>1546016</v>
      </c>
      <c r="C758">
        <v>3306</v>
      </c>
      <c r="D758" s="1">
        <f t="shared" si="11"/>
        <v>826.02401999999995</v>
      </c>
    </row>
    <row r="759" spans="1:4" x14ac:dyDescent="0.25">
      <c r="A759" s="1">
        <v>827271676</v>
      </c>
      <c r="B759">
        <v>1546016</v>
      </c>
      <c r="C759">
        <v>3311</v>
      </c>
      <c r="D759" s="1">
        <f t="shared" si="11"/>
        <v>827.27167599999996</v>
      </c>
    </row>
    <row r="760" spans="1:4" x14ac:dyDescent="0.25">
      <c r="A760" s="1">
        <v>828271212</v>
      </c>
      <c r="B760">
        <v>1546015</v>
      </c>
      <c r="C760">
        <v>3315</v>
      </c>
      <c r="D760" s="1">
        <f t="shared" si="11"/>
        <v>828.27121199999999</v>
      </c>
    </row>
    <row r="761" spans="1:4" x14ac:dyDescent="0.25">
      <c r="A761" s="1">
        <v>829516576</v>
      </c>
      <c r="B761">
        <v>1546015</v>
      </c>
      <c r="C761">
        <v>3320</v>
      </c>
      <c r="D761" s="1">
        <f t="shared" si="11"/>
        <v>829.51657599999999</v>
      </c>
    </row>
    <row r="762" spans="1:4" x14ac:dyDescent="0.25">
      <c r="A762" s="1">
        <v>830516012</v>
      </c>
      <c r="B762">
        <v>1546014</v>
      </c>
      <c r="C762">
        <v>3324</v>
      </c>
      <c r="D762" s="1">
        <f t="shared" si="11"/>
        <v>830.51601200000005</v>
      </c>
    </row>
    <row r="763" spans="1:4" x14ac:dyDescent="0.25">
      <c r="A763" s="1">
        <v>831515632</v>
      </c>
      <c r="B763">
        <v>1546013</v>
      </c>
      <c r="C763">
        <v>3328</v>
      </c>
      <c r="D763" s="1">
        <f t="shared" si="11"/>
        <v>831.51563199999998</v>
      </c>
    </row>
    <row r="764" spans="1:4" x14ac:dyDescent="0.25">
      <c r="A764" s="1">
        <v>832769984</v>
      </c>
      <c r="B764">
        <v>1546013</v>
      </c>
      <c r="C764">
        <v>3333</v>
      </c>
      <c r="D764" s="1">
        <f t="shared" si="11"/>
        <v>832.76998400000002</v>
      </c>
    </row>
    <row r="765" spans="1:4" x14ac:dyDescent="0.25">
      <c r="A765" s="1">
        <v>833769516</v>
      </c>
      <c r="B765">
        <v>1546015</v>
      </c>
      <c r="C765">
        <v>3337</v>
      </c>
      <c r="D765" s="1">
        <f t="shared" si="11"/>
        <v>833.76951599999995</v>
      </c>
    </row>
    <row r="766" spans="1:4" x14ac:dyDescent="0.25">
      <c r="A766" s="1">
        <v>834769056</v>
      </c>
      <c r="B766">
        <v>1546015</v>
      </c>
      <c r="C766">
        <v>3341</v>
      </c>
      <c r="D766" s="1">
        <f t="shared" si="11"/>
        <v>834.76905599999998</v>
      </c>
    </row>
    <row r="767" spans="1:4" x14ac:dyDescent="0.25">
      <c r="A767" s="1">
        <v>836019140</v>
      </c>
      <c r="B767">
        <v>1546015</v>
      </c>
      <c r="C767">
        <v>3346</v>
      </c>
      <c r="D767" s="1">
        <f t="shared" si="11"/>
        <v>836.01913999999999</v>
      </c>
    </row>
    <row r="768" spans="1:4" x14ac:dyDescent="0.25">
      <c r="A768" s="1">
        <v>837018580</v>
      </c>
      <c r="B768">
        <v>1546014</v>
      </c>
      <c r="C768">
        <v>3350</v>
      </c>
      <c r="D768" s="1">
        <f t="shared" si="11"/>
        <v>837.01858000000004</v>
      </c>
    </row>
    <row r="769" spans="1:4" x14ac:dyDescent="0.25">
      <c r="A769" s="1">
        <v>838266268</v>
      </c>
      <c r="B769">
        <v>1546014</v>
      </c>
      <c r="C769">
        <v>3355</v>
      </c>
      <c r="D769" s="1">
        <f t="shared" si="11"/>
        <v>838.26626799999997</v>
      </c>
    </row>
    <row r="770" spans="1:4" x14ac:dyDescent="0.25">
      <c r="A770" s="1">
        <v>839265792</v>
      </c>
      <c r="B770">
        <v>1546014</v>
      </c>
      <c r="C770">
        <v>3359</v>
      </c>
      <c r="D770" s="1">
        <f t="shared" si="11"/>
        <v>839.26579200000003</v>
      </c>
    </row>
    <row r="771" spans="1:4" x14ac:dyDescent="0.25">
      <c r="A771" s="1">
        <v>840265344</v>
      </c>
      <c r="B771">
        <v>1546013</v>
      </c>
      <c r="C771">
        <v>3363</v>
      </c>
      <c r="D771" s="1">
        <f t="shared" ref="D771:D834" si="12">A771/1000000</f>
        <v>840.26534400000003</v>
      </c>
    </row>
    <row r="772" spans="1:4" x14ac:dyDescent="0.25">
      <c r="A772" s="1">
        <v>841510700</v>
      </c>
      <c r="B772">
        <v>1546013</v>
      </c>
      <c r="C772">
        <v>3368</v>
      </c>
      <c r="D772" s="1">
        <f t="shared" si="12"/>
        <v>841.51070000000004</v>
      </c>
    </row>
    <row r="773" spans="1:4" x14ac:dyDescent="0.25">
      <c r="A773" s="1">
        <v>842510164</v>
      </c>
      <c r="B773">
        <v>1546012</v>
      </c>
      <c r="C773">
        <v>3372</v>
      </c>
      <c r="D773" s="1">
        <f t="shared" si="12"/>
        <v>842.51016400000003</v>
      </c>
    </row>
    <row r="774" spans="1:4" x14ac:dyDescent="0.25">
      <c r="A774" s="1">
        <v>843764660</v>
      </c>
      <c r="B774">
        <v>1546011</v>
      </c>
      <c r="C774">
        <v>3377</v>
      </c>
      <c r="D774" s="1">
        <f t="shared" si="12"/>
        <v>843.76466000000005</v>
      </c>
    </row>
    <row r="775" spans="1:4" x14ac:dyDescent="0.25">
      <c r="A775" s="1">
        <v>844764140</v>
      </c>
      <c r="B775">
        <v>1546013</v>
      </c>
      <c r="C775">
        <v>3381</v>
      </c>
      <c r="D775" s="1">
        <f t="shared" si="12"/>
        <v>844.76414</v>
      </c>
    </row>
    <row r="776" spans="1:4" x14ac:dyDescent="0.25">
      <c r="A776" s="1">
        <v>845763608</v>
      </c>
      <c r="B776">
        <v>1546013</v>
      </c>
      <c r="C776">
        <v>3385</v>
      </c>
      <c r="D776" s="1">
        <f t="shared" si="12"/>
        <v>845.76360799999998</v>
      </c>
    </row>
    <row r="777" spans="1:4" x14ac:dyDescent="0.25">
      <c r="A777" s="1">
        <v>847013660</v>
      </c>
      <c r="B777">
        <v>1546013</v>
      </c>
      <c r="C777">
        <v>3390</v>
      </c>
      <c r="D777" s="1">
        <f t="shared" si="12"/>
        <v>847.01365999999996</v>
      </c>
    </row>
    <row r="778" spans="1:4" x14ac:dyDescent="0.25">
      <c r="A778" s="1">
        <v>848013240</v>
      </c>
      <c r="B778">
        <v>1546013</v>
      </c>
      <c r="C778">
        <v>3394</v>
      </c>
      <c r="D778" s="1">
        <f t="shared" si="12"/>
        <v>848.01324</v>
      </c>
    </row>
    <row r="779" spans="1:4" x14ac:dyDescent="0.25">
      <c r="A779" s="1">
        <v>849012704</v>
      </c>
      <c r="B779">
        <v>1546012</v>
      </c>
      <c r="C779">
        <v>3398</v>
      </c>
      <c r="D779" s="1">
        <f t="shared" si="12"/>
        <v>849.01270399999999</v>
      </c>
    </row>
    <row r="780" spans="1:4" x14ac:dyDescent="0.25">
      <c r="A780" s="1">
        <v>850260460</v>
      </c>
      <c r="B780">
        <v>1546012</v>
      </c>
      <c r="C780">
        <v>3403</v>
      </c>
      <c r="D780" s="1">
        <f t="shared" si="12"/>
        <v>850.26045999999997</v>
      </c>
    </row>
    <row r="781" spans="1:4" x14ac:dyDescent="0.25">
      <c r="A781" s="1">
        <v>851259940</v>
      </c>
      <c r="B781">
        <v>1546011</v>
      </c>
      <c r="C781">
        <v>3407</v>
      </c>
      <c r="D781" s="1">
        <f t="shared" si="12"/>
        <v>851.25994000000003</v>
      </c>
    </row>
    <row r="782" spans="1:4" x14ac:dyDescent="0.25">
      <c r="A782" s="1">
        <v>852505384</v>
      </c>
      <c r="B782">
        <v>1546011</v>
      </c>
      <c r="C782">
        <v>3412</v>
      </c>
      <c r="D782" s="1">
        <f t="shared" si="12"/>
        <v>852.50538400000005</v>
      </c>
    </row>
    <row r="783" spans="1:4" x14ac:dyDescent="0.25">
      <c r="A783" s="1">
        <v>853504856</v>
      </c>
      <c r="B783">
        <v>1546010</v>
      </c>
      <c r="C783">
        <v>3416</v>
      </c>
      <c r="D783" s="1">
        <f t="shared" si="12"/>
        <v>853.50485600000002</v>
      </c>
    </row>
    <row r="784" spans="1:4" x14ac:dyDescent="0.25">
      <c r="A784" s="1">
        <v>854504372</v>
      </c>
      <c r="B784">
        <v>1546009</v>
      </c>
      <c r="C784">
        <v>3420</v>
      </c>
      <c r="D784" s="1">
        <f t="shared" si="12"/>
        <v>854.50437199999999</v>
      </c>
    </row>
    <row r="785" spans="1:4" x14ac:dyDescent="0.25">
      <c r="A785" s="1">
        <v>855758844</v>
      </c>
      <c r="B785">
        <v>1546009</v>
      </c>
      <c r="C785">
        <v>3425</v>
      </c>
      <c r="D785" s="1">
        <f t="shared" si="12"/>
        <v>855.75884399999995</v>
      </c>
    </row>
    <row r="786" spans="1:4" x14ac:dyDescent="0.25">
      <c r="A786" s="1">
        <v>856758284</v>
      </c>
      <c r="B786">
        <v>1546011</v>
      </c>
      <c r="C786">
        <v>3429</v>
      </c>
      <c r="D786" s="1">
        <f t="shared" si="12"/>
        <v>856.758284</v>
      </c>
    </row>
    <row r="787" spans="1:4" x14ac:dyDescent="0.25">
      <c r="A787" s="1">
        <v>858008296</v>
      </c>
      <c r="B787">
        <v>1546011</v>
      </c>
      <c r="C787">
        <v>3434</v>
      </c>
      <c r="D787" s="1">
        <f t="shared" si="12"/>
        <v>858.00829599999997</v>
      </c>
    </row>
    <row r="788" spans="1:4" x14ac:dyDescent="0.25">
      <c r="A788" s="1">
        <v>859007904</v>
      </c>
      <c r="B788">
        <v>1546011</v>
      </c>
      <c r="C788">
        <v>3438</v>
      </c>
      <c r="D788" s="1">
        <f t="shared" si="12"/>
        <v>859.00790400000005</v>
      </c>
    </row>
    <row r="789" spans="1:4" x14ac:dyDescent="0.25">
      <c r="A789" s="1">
        <v>860007332</v>
      </c>
      <c r="B789">
        <v>1546010</v>
      </c>
      <c r="C789">
        <v>3442</v>
      </c>
      <c r="D789" s="1">
        <f t="shared" si="12"/>
        <v>860.00733200000002</v>
      </c>
    </row>
    <row r="790" spans="1:4" x14ac:dyDescent="0.25">
      <c r="A790" s="1">
        <v>861255084</v>
      </c>
      <c r="B790">
        <v>1546010</v>
      </c>
      <c r="C790">
        <v>3447</v>
      </c>
      <c r="D790" s="1">
        <f t="shared" si="12"/>
        <v>861.25508400000001</v>
      </c>
    </row>
    <row r="791" spans="1:4" x14ac:dyDescent="0.25">
      <c r="A791" s="1">
        <v>862254604</v>
      </c>
      <c r="B791">
        <v>1546009</v>
      </c>
      <c r="C791">
        <v>3451</v>
      </c>
      <c r="D791" s="1">
        <f t="shared" si="12"/>
        <v>862.25460399999997</v>
      </c>
    </row>
    <row r="792" spans="1:4" x14ac:dyDescent="0.25">
      <c r="A792" s="1">
        <v>863499968</v>
      </c>
      <c r="B792">
        <v>1546009</v>
      </c>
      <c r="C792">
        <v>3456</v>
      </c>
      <c r="D792" s="1">
        <f t="shared" si="12"/>
        <v>863.49996799999997</v>
      </c>
    </row>
    <row r="793" spans="1:4" x14ac:dyDescent="0.25">
      <c r="A793" s="1">
        <v>864499480</v>
      </c>
      <c r="B793">
        <v>1546008</v>
      </c>
      <c r="C793">
        <v>3460</v>
      </c>
      <c r="D793" s="1">
        <f t="shared" si="12"/>
        <v>864.49947999999995</v>
      </c>
    </row>
    <row r="794" spans="1:4" x14ac:dyDescent="0.25">
      <c r="A794" s="1">
        <v>865499016</v>
      </c>
      <c r="B794">
        <v>1546007</v>
      </c>
      <c r="C794">
        <v>3464</v>
      </c>
      <c r="D794" s="1">
        <f t="shared" si="12"/>
        <v>865.49901599999998</v>
      </c>
    </row>
    <row r="795" spans="1:4" x14ac:dyDescent="0.25">
      <c r="A795" s="1">
        <v>866753472</v>
      </c>
      <c r="B795">
        <v>1546007</v>
      </c>
      <c r="C795">
        <v>3469</v>
      </c>
      <c r="D795" s="1">
        <f t="shared" si="12"/>
        <v>866.75347199999999</v>
      </c>
    </row>
    <row r="796" spans="1:4" x14ac:dyDescent="0.25">
      <c r="A796" s="1">
        <v>867752920</v>
      </c>
      <c r="B796">
        <v>1546009</v>
      </c>
      <c r="C796">
        <v>3473</v>
      </c>
      <c r="D796" s="1">
        <f t="shared" si="12"/>
        <v>867.75292000000002</v>
      </c>
    </row>
    <row r="797" spans="1:4" x14ac:dyDescent="0.25">
      <c r="A797" s="1">
        <v>869002976</v>
      </c>
      <c r="B797">
        <v>1546009</v>
      </c>
      <c r="C797">
        <v>3478</v>
      </c>
      <c r="D797" s="1">
        <f t="shared" si="12"/>
        <v>869.00297599999999</v>
      </c>
    </row>
    <row r="798" spans="1:4" x14ac:dyDescent="0.25">
      <c r="A798" s="1">
        <v>870002492</v>
      </c>
      <c r="B798">
        <v>1546009</v>
      </c>
      <c r="C798">
        <v>3482</v>
      </c>
      <c r="D798" s="1">
        <f t="shared" si="12"/>
        <v>870.00249199999996</v>
      </c>
    </row>
    <row r="799" spans="1:4" x14ac:dyDescent="0.25">
      <c r="A799" s="1">
        <v>871002052</v>
      </c>
      <c r="B799">
        <v>1546009</v>
      </c>
      <c r="C799">
        <v>3486</v>
      </c>
      <c r="D799" s="1">
        <f t="shared" si="12"/>
        <v>871.00205200000005</v>
      </c>
    </row>
    <row r="800" spans="1:4" x14ac:dyDescent="0.25">
      <c r="A800" s="1">
        <v>872249728</v>
      </c>
      <c r="B800">
        <v>1546008</v>
      </c>
      <c r="C800">
        <v>3491</v>
      </c>
      <c r="D800" s="1">
        <f t="shared" si="12"/>
        <v>872.249728</v>
      </c>
    </row>
    <row r="801" spans="1:4" x14ac:dyDescent="0.25">
      <c r="A801" s="1">
        <v>873249236</v>
      </c>
      <c r="B801">
        <v>1546008</v>
      </c>
      <c r="C801">
        <v>3495</v>
      </c>
      <c r="D801" s="1">
        <f t="shared" si="12"/>
        <v>873.249236</v>
      </c>
    </row>
    <row r="802" spans="1:4" x14ac:dyDescent="0.25">
      <c r="A802" s="1">
        <v>874248736</v>
      </c>
      <c r="B802">
        <v>1546007</v>
      </c>
      <c r="C802">
        <v>3499</v>
      </c>
      <c r="D802" s="1">
        <f t="shared" si="12"/>
        <v>874.24873600000001</v>
      </c>
    </row>
    <row r="803" spans="1:4" x14ac:dyDescent="0.25">
      <c r="A803" s="1">
        <v>875494148</v>
      </c>
      <c r="B803">
        <v>1546007</v>
      </c>
      <c r="C803">
        <v>3504</v>
      </c>
      <c r="D803" s="1">
        <f t="shared" si="12"/>
        <v>875.494148</v>
      </c>
    </row>
    <row r="804" spans="1:4" x14ac:dyDescent="0.25">
      <c r="A804" s="1">
        <v>876493600</v>
      </c>
      <c r="B804">
        <v>1546006</v>
      </c>
      <c r="C804">
        <v>3508</v>
      </c>
      <c r="D804" s="1">
        <f t="shared" si="12"/>
        <v>876.49360000000001</v>
      </c>
    </row>
    <row r="805" spans="1:4" x14ac:dyDescent="0.25">
      <c r="A805" s="1">
        <v>877748028</v>
      </c>
      <c r="B805">
        <v>1546005</v>
      </c>
      <c r="C805">
        <v>3513</v>
      </c>
      <c r="D805" s="1">
        <f t="shared" si="12"/>
        <v>877.74802799999998</v>
      </c>
    </row>
    <row r="806" spans="1:4" x14ac:dyDescent="0.25">
      <c r="A806" s="1">
        <v>878747568</v>
      </c>
      <c r="B806">
        <v>1546007</v>
      </c>
      <c r="C806">
        <v>3517</v>
      </c>
      <c r="D806" s="1">
        <f t="shared" si="12"/>
        <v>878.747568</v>
      </c>
    </row>
    <row r="807" spans="1:4" x14ac:dyDescent="0.25">
      <c r="A807" s="1">
        <v>879747032</v>
      </c>
      <c r="B807">
        <v>1546007</v>
      </c>
      <c r="C807">
        <v>3521</v>
      </c>
      <c r="D807" s="1">
        <f t="shared" si="12"/>
        <v>879.74703199999999</v>
      </c>
    </row>
    <row r="808" spans="1:4" x14ac:dyDescent="0.25">
      <c r="A808" s="1">
        <v>880997080</v>
      </c>
      <c r="B808">
        <v>1546007</v>
      </c>
      <c r="C808">
        <v>3526</v>
      </c>
      <c r="D808" s="1">
        <f t="shared" si="12"/>
        <v>880.99707999999998</v>
      </c>
    </row>
    <row r="809" spans="1:4" x14ac:dyDescent="0.25">
      <c r="A809" s="1">
        <v>881996624</v>
      </c>
      <c r="B809">
        <v>1546007</v>
      </c>
      <c r="C809">
        <v>3530</v>
      </c>
      <c r="D809" s="1">
        <f t="shared" si="12"/>
        <v>881.996624</v>
      </c>
    </row>
    <row r="810" spans="1:4" x14ac:dyDescent="0.25">
      <c r="A810" s="1">
        <v>883244400</v>
      </c>
      <c r="B810">
        <v>1546006</v>
      </c>
      <c r="C810">
        <v>3535</v>
      </c>
      <c r="D810" s="1">
        <f t="shared" si="12"/>
        <v>883.24440000000004</v>
      </c>
    </row>
    <row r="811" spans="1:4" x14ac:dyDescent="0.25">
      <c r="A811" s="1">
        <v>884243856</v>
      </c>
      <c r="B811">
        <v>1546006</v>
      </c>
      <c r="C811">
        <v>3539</v>
      </c>
      <c r="D811" s="1">
        <f t="shared" si="12"/>
        <v>884.24385600000005</v>
      </c>
    </row>
    <row r="812" spans="1:4" x14ac:dyDescent="0.25">
      <c r="A812" s="1">
        <v>885243388</v>
      </c>
      <c r="B812">
        <v>1546005</v>
      </c>
      <c r="C812">
        <v>3543</v>
      </c>
      <c r="D812" s="1">
        <f t="shared" si="12"/>
        <v>885.24338799999998</v>
      </c>
    </row>
    <row r="813" spans="1:4" x14ac:dyDescent="0.25">
      <c r="A813" s="1">
        <v>886488684</v>
      </c>
      <c r="B813">
        <v>1546005</v>
      </c>
      <c r="C813">
        <v>3548</v>
      </c>
      <c r="D813" s="1">
        <f t="shared" si="12"/>
        <v>886.48868400000003</v>
      </c>
    </row>
    <row r="814" spans="1:4" x14ac:dyDescent="0.25">
      <c r="A814" s="1">
        <v>887488276</v>
      </c>
      <c r="B814">
        <v>1546004</v>
      </c>
      <c r="C814">
        <v>3552</v>
      </c>
      <c r="D814" s="1">
        <f t="shared" si="12"/>
        <v>887.48827600000004</v>
      </c>
    </row>
    <row r="815" spans="1:4" x14ac:dyDescent="0.25">
      <c r="A815" s="1">
        <v>888742744</v>
      </c>
      <c r="B815">
        <v>1546003</v>
      </c>
      <c r="C815">
        <v>3557</v>
      </c>
      <c r="D815" s="1">
        <f t="shared" si="12"/>
        <v>888.74274400000002</v>
      </c>
    </row>
    <row r="816" spans="1:4" x14ac:dyDescent="0.25">
      <c r="A816" s="1">
        <v>889742232</v>
      </c>
      <c r="B816">
        <v>1546005</v>
      </c>
      <c r="C816">
        <v>3561</v>
      </c>
      <c r="D816" s="1">
        <f t="shared" si="12"/>
        <v>889.74223199999994</v>
      </c>
    </row>
    <row r="817" spans="1:4" x14ac:dyDescent="0.25">
      <c r="A817" s="1">
        <v>890741744</v>
      </c>
      <c r="B817">
        <v>1546005</v>
      </c>
      <c r="C817">
        <v>3565</v>
      </c>
      <c r="D817" s="1">
        <f t="shared" si="12"/>
        <v>890.74174400000004</v>
      </c>
    </row>
    <row r="818" spans="1:4" x14ac:dyDescent="0.25">
      <c r="A818" s="1">
        <v>891991780</v>
      </c>
      <c r="B818">
        <v>1546005</v>
      </c>
      <c r="C818">
        <v>3570</v>
      </c>
      <c r="D818" s="1">
        <f t="shared" si="12"/>
        <v>891.99177999999995</v>
      </c>
    </row>
    <row r="819" spans="1:4" x14ac:dyDescent="0.25">
      <c r="A819" s="1">
        <v>892991292</v>
      </c>
      <c r="B819">
        <v>1546005</v>
      </c>
      <c r="C819">
        <v>3574</v>
      </c>
      <c r="D819" s="1">
        <f t="shared" si="12"/>
        <v>892.99129200000004</v>
      </c>
    </row>
    <row r="820" spans="1:4" x14ac:dyDescent="0.25">
      <c r="A820" s="1">
        <v>893990788</v>
      </c>
      <c r="B820">
        <v>1546005</v>
      </c>
      <c r="C820">
        <v>3578</v>
      </c>
      <c r="D820" s="1">
        <f t="shared" si="12"/>
        <v>893.99078799999995</v>
      </c>
    </row>
    <row r="821" spans="1:4" x14ac:dyDescent="0.25">
      <c r="A821" s="1">
        <v>895238524</v>
      </c>
      <c r="B821">
        <v>1546004</v>
      </c>
      <c r="C821">
        <v>3583</v>
      </c>
      <c r="D821" s="1">
        <f t="shared" si="12"/>
        <v>895.23852399999998</v>
      </c>
    </row>
    <row r="822" spans="1:4" x14ac:dyDescent="0.25">
      <c r="A822" s="1">
        <v>896238028</v>
      </c>
      <c r="B822">
        <v>1546003</v>
      </c>
      <c r="C822">
        <v>3587</v>
      </c>
      <c r="D822" s="1">
        <f t="shared" si="12"/>
        <v>896.23802799999999</v>
      </c>
    </row>
    <row r="823" spans="1:4" x14ac:dyDescent="0.25">
      <c r="A823" s="1">
        <v>897483388</v>
      </c>
      <c r="B823">
        <v>1546003</v>
      </c>
      <c r="C823">
        <v>3592</v>
      </c>
      <c r="D823" s="1">
        <f t="shared" si="12"/>
        <v>897.48338799999999</v>
      </c>
    </row>
    <row r="824" spans="1:4" x14ac:dyDescent="0.25">
      <c r="A824" s="1">
        <v>898482908</v>
      </c>
      <c r="B824">
        <v>1546002</v>
      </c>
      <c r="C824">
        <v>3596</v>
      </c>
      <c r="D824" s="1">
        <f t="shared" si="12"/>
        <v>898.48290799999995</v>
      </c>
    </row>
    <row r="825" spans="1:4" x14ac:dyDescent="0.25">
      <c r="A825" s="1">
        <v>899482452</v>
      </c>
      <c r="B825">
        <v>1546001</v>
      </c>
      <c r="C825">
        <v>3600</v>
      </c>
      <c r="D825" s="1">
        <f t="shared" si="12"/>
        <v>899.48245199999997</v>
      </c>
    </row>
    <row r="826" spans="1:4" x14ac:dyDescent="0.25">
      <c r="A826" s="1">
        <v>900736872</v>
      </c>
      <c r="B826">
        <v>1546001</v>
      </c>
      <c r="C826">
        <v>3605</v>
      </c>
      <c r="D826" s="1">
        <f t="shared" si="12"/>
        <v>900.73687199999995</v>
      </c>
    </row>
    <row r="827" spans="1:4" x14ac:dyDescent="0.25">
      <c r="A827" s="1">
        <v>901736368</v>
      </c>
      <c r="B827">
        <v>1546003</v>
      </c>
      <c r="C827">
        <v>3609</v>
      </c>
      <c r="D827" s="1">
        <f t="shared" si="12"/>
        <v>901.73636799999997</v>
      </c>
    </row>
    <row r="828" spans="1:4" x14ac:dyDescent="0.25">
      <c r="A828" s="1">
        <v>902986360</v>
      </c>
      <c r="B828">
        <v>1546003</v>
      </c>
      <c r="C828">
        <v>3614</v>
      </c>
      <c r="D828" s="1">
        <f t="shared" si="12"/>
        <v>902.98635999999999</v>
      </c>
    </row>
    <row r="829" spans="1:4" x14ac:dyDescent="0.25">
      <c r="A829" s="1">
        <v>903985920</v>
      </c>
      <c r="B829">
        <v>1546003</v>
      </c>
      <c r="C829">
        <v>3618</v>
      </c>
      <c r="D829" s="1">
        <f t="shared" si="12"/>
        <v>903.98591999999996</v>
      </c>
    </row>
    <row r="830" spans="1:4" x14ac:dyDescent="0.25">
      <c r="A830" s="1">
        <v>904985404</v>
      </c>
      <c r="B830">
        <v>1546003</v>
      </c>
      <c r="C830">
        <v>3622</v>
      </c>
      <c r="D830" s="1">
        <f t="shared" si="12"/>
        <v>904.98540400000002</v>
      </c>
    </row>
    <row r="831" spans="1:4" x14ac:dyDescent="0.25">
      <c r="A831" s="1">
        <v>906233152</v>
      </c>
      <c r="B831">
        <v>1546002</v>
      </c>
      <c r="C831">
        <v>3627</v>
      </c>
      <c r="D831" s="1">
        <f t="shared" si="12"/>
        <v>906.23315200000002</v>
      </c>
    </row>
    <row r="832" spans="1:4" x14ac:dyDescent="0.25">
      <c r="A832" s="1">
        <v>907232604</v>
      </c>
      <c r="B832">
        <v>1546002</v>
      </c>
      <c r="C832">
        <v>3631</v>
      </c>
      <c r="D832" s="1">
        <f t="shared" si="12"/>
        <v>907.23260400000004</v>
      </c>
    </row>
    <row r="833" spans="1:4" x14ac:dyDescent="0.25">
      <c r="A833" s="1">
        <v>908477980</v>
      </c>
      <c r="B833">
        <v>1546001</v>
      </c>
      <c r="C833">
        <v>3636</v>
      </c>
      <c r="D833" s="1">
        <f t="shared" si="12"/>
        <v>908.47798</v>
      </c>
    </row>
    <row r="834" spans="1:4" x14ac:dyDescent="0.25">
      <c r="A834" s="1">
        <v>909477460</v>
      </c>
      <c r="B834">
        <v>1546000</v>
      </c>
      <c r="C834">
        <v>3640</v>
      </c>
      <c r="D834" s="1">
        <f t="shared" si="12"/>
        <v>909.47745999999995</v>
      </c>
    </row>
    <row r="835" spans="1:4" x14ac:dyDescent="0.25">
      <c r="A835" s="1">
        <v>910476960</v>
      </c>
      <c r="B835">
        <v>1546000</v>
      </c>
      <c r="C835">
        <v>3644</v>
      </c>
      <c r="D835" s="1">
        <f t="shared" ref="D835:D898" si="13">A835/1000000</f>
        <v>910.47695999999996</v>
      </c>
    </row>
    <row r="836" spans="1:4" x14ac:dyDescent="0.25">
      <c r="A836" s="1">
        <v>911731512</v>
      </c>
      <c r="B836">
        <v>1545999</v>
      </c>
      <c r="C836">
        <v>3649</v>
      </c>
      <c r="D836" s="1">
        <f t="shared" si="13"/>
        <v>911.73151199999995</v>
      </c>
    </row>
    <row r="837" spans="1:4" x14ac:dyDescent="0.25">
      <c r="A837" s="1">
        <v>912731028</v>
      </c>
      <c r="B837">
        <v>1546001</v>
      </c>
      <c r="C837">
        <v>3653</v>
      </c>
      <c r="D837" s="1">
        <f t="shared" si="13"/>
        <v>912.73102800000004</v>
      </c>
    </row>
    <row r="838" spans="1:4" x14ac:dyDescent="0.25">
      <c r="A838" s="1">
        <v>913981064</v>
      </c>
      <c r="B838">
        <v>1546001</v>
      </c>
      <c r="C838">
        <v>3658</v>
      </c>
      <c r="D838" s="1">
        <f t="shared" si="13"/>
        <v>913.98106399999995</v>
      </c>
    </row>
    <row r="839" spans="1:4" x14ac:dyDescent="0.25">
      <c r="A839" s="1">
        <v>914980540</v>
      </c>
      <c r="B839">
        <v>1546001</v>
      </c>
      <c r="C839">
        <v>3662</v>
      </c>
      <c r="D839" s="1">
        <f t="shared" si="13"/>
        <v>914.98054000000002</v>
      </c>
    </row>
    <row r="840" spans="1:4" x14ac:dyDescent="0.25">
      <c r="A840" s="1">
        <v>915980040</v>
      </c>
      <c r="B840">
        <v>1546001</v>
      </c>
      <c r="C840">
        <v>3666</v>
      </c>
      <c r="D840" s="1">
        <f t="shared" si="13"/>
        <v>915.98004000000003</v>
      </c>
    </row>
    <row r="841" spans="1:4" x14ac:dyDescent="0.25">
      <c r="A841" s="1">
        <v>917227712</v>
      </c>
      <c r="B841">
        <v>1546000</v>
      </c>
      <c r="C841">
        <v>3671</v>
      </c>
      <c r="D841" s="1">
        <f t="shared" si="13"/>
        <v>917.227712</v>
      </c>
    </row>
    <row r="842" spans="1:4" x14ac:dyDescent="0.25">
      <c r="A842" s="1">
        <v>918227276</v>
      </c>
      <c r="B842">
        <v>1546000</v>
      </c>
      <c r="C842">
        <v>3675</v>
      </c>
      <c r="D842" s="1">
        <f t="shared" si="13"/>
        <v>918.22727599999996</v>
      </c>
    </row>
    <row r="843" spans="1:4" x14ac:dyDescent="0.25">
      <c r="A843" s="1">
        <v>919226752</v>
      </c>
      <c r="B843">
        <v>1545999</v>
      </c>
      <c r="C843">
        <v>3679</v>
      </c>
      <c r="D843" s="1">
        <f t="shared" si="13"/>
        <v>919.22675200000003</v>
      </c>
    </row>
    <row r="844" spans="1:4" x14ac:dyDescent="0.25">
      <c r="A844" s="1">
        <v>920472132</v>
      </c>
      <c r="B844">
        <v>1545999</v>
      </c>
      <c r="C844">
        <v>3684</v>
      </c>
      <c r="D844" s="1">
        <f t="shared" si="13"/>
        <v>920.47213199999999</v>
      </c>
    </row>
    <row r="845" spans="1:4" x14ac:dyDescent="0.25">
      <c r="A845" s="1">
        <v>921471656</v>
      </c>
      <c r="B845">
        <v>1545998</v>
      </c>
      <c r="C845">
        <v>3688</v>
      </c>
      <c r="D845" s="1">
        <f t="shared" si="13"/>
        <v>921.47165600000005</v>
      </c>
    </row>
    <row r="846" spans="1:4" x14ac:dyDescent="0.25">
      <c r="A846" s="1">
        <v>922726108</v>
      </c>
      <c r="B846">
        <v>1545997</v>
      </c>
      <c r="C846">
        <v>3693</v>
      </c>
      <c r="D846" s="1">
        <f t="shared" si="13"/>
        <v>922.72610799999995</v>
      </c>
    </row>
    <row r="847" spans="1:4" x14ac:dyDescent="0.25">
      <c r="A847" s="1">
        <v>923725684</v>
      </c>
      <c r="B847">
        <v>1545999</v>
      </c>
      <c r="C847">
        <v>3697</v>
      </c>
      <c r="D847" s="1">
        <f t="shared" si="13"/>
        <v>923.725684</v>
      </c>
    </row>
    <row r="848" spans="1:4" x14ac:dyDescent="0.25">
      <c r="A848" s="1">
        <v>924725116</v>
      </c>
      <c r="B848">
        <v>1545999</v>
      </c>
      <c r="C848">
        <v>3701</v>
      </c>
      <c r="D848" s="1">
        <f t="shared" si="13"/>
        <v>924.72511599999996</v>
      </c>
    </row>
    <row r="849" spans="1:4" x14ac:dyDescent="0.25">
      <c r="A849" s="1">
        <v>925975176</v>
      </c>
      <c r="B849">
        <v>1545999</v>
      </c>
      <c r="C849">
        <v>3706</v>
      </c>
      <c r="D849" s="1">
        <f t="shared" si="13"/>
        <v>925.97517600000003</v>
      </c>
    </row>
    <row r="850" spans="1:4" x14ac:dyDescent="0.25">
      <c r="A850" s="1">
        <v>926974684</v>
      </c>
      <c r="B850">
        <v>1545999</v>
      </c>
      <c r="C850">
        <v>3710</v>
      </c>
      <c r="D850" s="1">
        <f t="shared" si="13"/>
        <v>926.97468400000002</v>
      </c>
    </row>
    <row r="851" spans="1:4" x14ac:dyDescent="0.25">
      <c r="A851" s="1">
        <v>928222384</v>
      </c>
      <c r="B851">
        <v>1545999</v>
      </c>
      <c r="C851">
        <v>3715</v>
      </c>
      <c r="D851" s="1">
        <f t="shared" si="13"/>
        <v>928.22238400000003</v>
      </c>
    </row>
    <row r="852" spans="1:4" x14ac:dyDescent="0.25">
      <c r="A852" s="1">
        <v>929221896</v>
      </c>
      <c r="B852">
        <v>1545998</v>
      </c>
      <c r="C852">
        <v>3719</v>
      </c>
      <c r="D852" s="1">
        <f t="shared" si="13"/>
        <v>929.22189600000002</v>
      </c>
    </row>
    <row r="853" spans="1:4" x14ac:dyDescent="0.25">
      <c r="A853" s="1">
        <v>930221376</v>
      </c>
      <c r="B853">
        <v>1545998</v>
      </c>
      <c r="C853">
        <v>3723</v>
      </c>
      <c r="D853" s="1">
        <f t="shared" si="13"/>
        <v>930.22137599999996</v>
      </c>
    </row>
    <row r="854" spans="1:4" x14ac:dyDescent="0.25">
      <c r="A854" s="1">
        <v>931466720</v>
      </c>
      <c r="B854">
        <v>1545997</v>
      </c>
      <c r="C854">
        <v>3728</v>
      </c>
      <c r="D854" s="1">
        <f t="shared" si="13"/>
        <v>931.46672000000001</v>
      </c>
    </row>
    <row r="855" spans="1:4" x14ac:dyDescent="0.25">
      <c r="A855" s="1">
        <v>932466336</v>
      </c>
      <c r="B855">
        <v>1545996</v>
      </c>
      <c r="C855">
        <v>3732</v>
      </c>
      <c r="D855" s="1">
        <f t="shared" si="13"/>
        <v>932.46633599999996</v>
      </c>
    </row>
    <row r="856" spans="1:4" x14ac:dyDescent="0.25">
      <c r="A856" s="1">
        <v>933720668</v>
      </c>
      <c r="B856">
        <v>1545995</v>
      </c>
      <c r="C856">
        <v>3737</v>
      </c>
      <c r="D856" s="1">
        <f t="shared" si="13"/>
        <v>933.72066800000005</v>
      </c>
    </row>
    <row r="857" spans="1:4" x14ac:dyDescent="0.25">
      <c r="A857" s="1">
        <v>934720272</v>
      </c>
      <c r="B857">
        <v>1545997</v>
      </c>
      <c r="C857">
        <v>3741</v>
      </c>
      <c r="D857" s="1">
        <f t="shared" si="13"/>
        <v>934.72027200000002</v>
      </c>
    </row>
    <row r="858" spans="1:4" x14ac:dyDescent="0.25">
      <c r="A858" s="1">
        <v>935719760</v>
      </c>
      <c r="B858">
        <v>1545997</v>
      </c>
      <c r="C858">
        <v>3745</v>
      </c>
      <c r="D858" s="1">
        <f t="shared" si="13"/>
        <v>935.71975999999995</v>
      </c>
    </row>
    <row r="859" spans="1:4" x14ac:dyDescent="0.25">
      <c r="A859" s="1">
        <v>936969780</v>
      </c>
      <c r="B859">
        <v>1545997</v>
      </c>
      <c r="C859">
        <v>3750</v>
      </c>
      <c r="D859" s="1">
        <f t="shared" si="13"/>
        <v>936.96978000000001</v>
      </c>
    </row>
    <row r="860" spans="1:4" x14ac:dyDescent="0.25">
      <c r="A860" s="1">
        <v>937969276</v>
      </c>
      <c r="B860">
        <v>1545997</v>
      </c>
      <c r="C860">
        <v>3754</v>
      </c>
      <c r="D860" s="1">
        <f t="shared" si="13"/>
        <v>937.96927600000004</v>
      </c>
    </row>
    <row r="861" spans="1:4" x14ac:dyDescent="0.25">
      <c r="A861" s="1">
        <v>938968792</v>
      </c>
      <c r="B861">
        <v>1545997</v>
      </c>
      <c r="C861">
        <v>3758</v>
      </c>
      <c r="D861" s="1">
        <f t="shared" si="13"/>
        <v>938.96879200000001</v>
      </c>
    </row>
    <row r="862" spans="1:4" x14ac:dyDescent="0.25">
      <c r="A862" s="1">
        <v>940216544</v>
      </c>
      <c r="B862">
        <v>1545996</v>
      </c>
      <c r="C862">
        <v>3763</v>
      </c>
      <c r="D862" s="1">
        <f t="shared" si="13"/>
        <v>940.216544</v>
      </c>
    </row>
    <row r="863" spans="1:4" x14ac:dyDescent="0.25">
      <c r="A863" s="1">
        <v>941215908</v>
      </c>
      <c r="B863">
        <v>1545996</v>
      </c>
      <c r="C863">
        <v>3767</v>
      </c>
      <c r="D863" s="1">
        <f t="shared" si="13"/>
        <v>941.21590800000001</v>
      </c>
    </row>
    <row r="864" spans="1:4" x14ac:dyDescent="0.25">
      <c r="A864" s="1">
        <v>942461320</v>
      </c>
      <c r="B864">
        <v>1545995</v>
      </c>
      <c r="C864">
        <v>3772</v>
      </c>
      <c r="D864" s="1">
        <f t="shared" si="13"/>
        <v>942.46132</v>
      </c>
    </row>
    <row r="865" spans="1:4" x14ac:dyDescent="0.25">
      <c r="A865" s="1">
        <v>943460904</v>
      </c>
      <c r="B865">
        <v>1545994</v>
      </c>
      <c r="C865">
        <v>3776</v>
      </c>
      <c r="D865" s="1">
        <f t="shared" si="13"/>
        <v>943.46090400000003</v>
      </c>
    </row>
    <row r="866" spans="1:4" x14ac:dyDescent="0.25">
      <c r="A866" s="1">
        <v>944460436</v>
      </c>
      <c r="B866">
        <v>1545994</v>
      </c>
      <c r="C866">
        <v>3780</v>
      </c>
      <c r="D866" s="1">
        <f t="shared" si="13"/>
        <v>944.46043599999996</v>
      </c>
    </row>
    <row r="867" spans="1:4" x14ac:dyDescent="0.25">
      <c r="A867" s="1">
        <v>945714932</v>
      </c>
      <c r="B867">
        <v>1545993</v>
      </c>
      <c r="C867">
        <v>3785</v>
      </c>
      <c r="D867" s="1">
        <f t="shared" si="13"/>
        <v>945.71493199999998</v>
      </c>
    </row>
    <row r="868" spans="1:4" x14ac:dyDescent="0.25">
      <c r="A868" s="1">
        <v>946714404</v>
      </c>
      <c r="B868">
        <v>1545995</v>
      </c>
      <c r="C868">
        <v>3789</v>
      </c>
      <c r="D868" s="1">
        <f t="shared" si="13"/>
        <v>946.71440399999994</v>
      </c>
    </row>
    <row r="869" spans="1:4" x14ac:dyDescent="0.25">
      <c r="A869" s="1">
        <v>947964448</v>
      </c>
      <c r="B869">
        <v>1545995</v>
      </c>
      <c r="C869">
        <v>3794</v>
      </c>
      <c r="D869" s="1">
        <f t="shared" si="13"/>
        <v>947.96444799999995</v>
      </c>
    </row>
    <row r="870" spans="1:4" x14ac:dyDescent="0.25">
      <c r="A870" s="1">
        <v>948963948</v>
      </c>
      <c r="B870">
        <v>1545995</v>
      </c>
      <c r="C870">
        <v>3798</v>
      </c>
      <c r="D870" s="1">
        <f t="shared" si="13"/>
        <v>948.96394799999996</v>
      </c>
    </row>
    <row r="871" spans="1:4" x14ac:dyDescent="0.25">
      <c r="A871" s="1">
        <v>949963452</v>
      </c>
      <c r="B871">
        <v>1545995</v>
      </c>
      <c r="C871">
        <v>3802</v>
      </c>
      <c r="D871" s="1">
        <f t="shared" si="13"/>
        <v>949.96345199999996</v>
      </c>
    </row>
    <row r="872" spans="1:4" x14ac:dyDescent="0.25">
      <c r="A872" s="1">
        <v>951211176</v>
      </c>
      <c r="B872">
        <v>1545994</v>
      </c>
      <c r="C872">
        <v>3807</v>
      </c>
      <c r="D872" s="1">
        <f t="shared" si="13"/>
        <v>951.21117600000002</v>
      </c>
    </row>
    <row r="873" spans="1:4" x14ac:dyDescent="0.25">
      <c r="A873" s="1">
        <v>952210676</v>
      </c>
      <c r="B873">
        <v>1545994</v>
      </c>
      <c r="C873">
        <v>3811</v>
      </c>
      <c r="D873" s="1">
        <f t="shared" si="13"/>
        <v>952.21067600000003</v>
      </c>
    </row>
    <row r="874" spans="1:4" x14ac:dyDescent="0.25">
      <c r="A874" s="1">
        <v>953455952</v>
      </c>
      <c r="B874">
        <v>1545993</v>
      </c>
      <c r="C874">
        <v>3816</v>
      </c>
      <c r="D874" s="1">
        <f t="shared" si="13"/>
        <v>953.45595200000002</v>
      </c>
    </row>
    <row r="875" spans="1:4" x14ac:dyDescent="0.25">
      <c r="A875" s="1">
        <v>954455536</v>
      </c>
      <c r="B875">
        <v>1545992</v>
      </c>
      <c r="C875">
        <v>3820</v>
      </c>
      <c r="D875" s="1">
        <f t="shared" si="13"/>
        <v>954.45553600000005</v>
      </c>
    </row>
    <row r="876" spans="1:4" x14ac:dyDescent="0.25">
      <c r="A876" s="1">
        <v>955455072</v>
      </c>
      <c r="B876">
        <v>1545992</v>
      </c>
      <c r="C876">
        <v>3824</v>
      </c>
      <c r="D876" s="1">
        <f t="shared" si="13"/>
        <v>955.45507199999997</v>
      </c>
    </row>
    <row r="877" spans="1:4" x14ac:dyDescent="0.25">
      <c r="A877" s="1">
        <v>956709508</v>
      </c>
      <c r="B877">
        <v>1545991</v>
      </c>
      <c r="C877">
        <v>3829</v>
      </c>
      <c r="D877" s="1">
        <f t="shared" si="13"/>
        <v>956.70950800000003</v>
      </c>
    </row>
    <row r="878" spans="1:4" x14ac:dyDescent="0.25">
      <c r="A878" s="1">
        <v>957709092</v>
      </c>
      <c r="B878">
        <v>1545993</v>
      </c>
      <c r="C878">
        <v>3833</v>
      </c>
      <c r="D878" s="1">
        <f t="shared" si="13"/>
        <v>957.70909200000006</v>
      </c>
    </row>
    <row r="879" spans="1:4" x14ac:dyDescent="0.25">
      <c r="A879" s="1">
        <v>958708520</v>
      </c>
      <c r="B879">
        <v>1545993</v>
      </c>
      <c r="C879">
        <v>3837</v>
      </c>
      <c r="D879" s="1">
        <f t="shared" si="13"/>
        <v>958.70852000000002</v>
      </c>
    </row>
    <row r="880" spans="1:4" x14ac:dyDescent="0.25">
      <c r="A880" s="1">
        <v>959958468</v>
      </c>
      <c r="B880">
        <v>1545993</v>
      </c>
      <c r="C880">
        <v>3842</v>
      </c>
      <c r="D880" s="1">
        <f t="shared" si="13"/>
        <v>959.95846800000004</v>
      </c>
    </row>
    <row r="881" spans="1:4" x14ac:dyDescent="0.25">
      <c r="A881" s="1">
        <v>960958044</v>
      </c>
      <c r="B881">
        <v>1545993</v>
      </c>
      <c r="C881">
        <v>3846</v>
      </c>
      <c r="D881" s="1">
        <f t="shared" si="13"/>
        <v>960.95804399999997</v>
      </c>
    </row>
    <row r="882" spans="1:4" x14ac:dyDescent="0.25">
      <c r="A882" s="1">
        <v>962205820</v>
      </c>
      <c r="B882">
        <v>1545993</v>
      </c>
      <c r="C882">
        <v>3851</v>
      </c>
      <c r="D882" s="1">
        <f t="shared" si="13"/>
        <v>962.20582000000002</v>
      </c>
    </row>
    <row r="883" spans="1:4" x14ac:dyDescent="0.25">
      <c r="A883" s="1">
        <v>963205328</v>
      </c>
      <c r="B883">
        <v>1545992</v>
      </c>
      <c r="C883">
        <v>3855</v>
      </c>
      <c r="D883" s="1">
        <f t="shared" si="13"/>
        <v>963.20532800000001</v>
      </c>
    </row>
    <row r="884" spans="1:4" x14ac:dyDescent="0.25">
      <c r="A884" s="1">
        <v>964204796</v>
      </c>
      <c r="B884">
        <v>1545992</v>
      </c>
      <c r="C884">
        <v>3859</v>
      </c>
      <c r="D884" s="1">
        <f t="shared" si="13"/>
        <v>964.20479599999999</v>
      </c>
    </row>
    <row r="885" spans="1:4" x14ac:dyDescent="0.25">
      <c r="A885" s="1">
        <v>965450176</v>
      </c>
      <c r="B885">
        <v>1545991</v>
      </c>
      <c r="C885">
        <v>3864</v>
      </c>
      <c r="D885" s="1">
        <f t="shared" si="13"/>
        <v>965.45017600000006</v>
      </c>
    </row>
    <row r="886" spans="1:4" x14ac:dyDescent="0.25">
      <c r="A886" s="1">
        <v>966449652</v>
      </c>
      <c r="B886">
        <v>1545990</v>
      </c>
      <c r="C886">
        <v>3868</v>
      </c>
      <c r="D886" s="1">
        <f t="shared" si="13"/>
        <v>966.44965200000001</v>
      </c>
    </row>
    <row r="887" spans="1:4" x14ac:dyDescent="0.25">
      <c r="A887" s="1">
        <v>967704164</v>
      </c>
      <c r="B887">
        <v>1545989</v>
      </c>
      <c r="C887">
        <v>3873</v>
      </c>
      <c r="D887" s="1">
        <f t="shared" si="13"/>
        <v>967.70416399999999</v>
      </c>
    </row>
    <row r="888" spans="1:4" x14ac:dyDescent="0.25">
      <c r="A888" s="1">
        <v>968703720</v>
      </c>
      <c r="B888">
        <v>1545991</v>
      </c>
      <c r="C888">
        <v>3877</v>
      </c>
      <c r="D888" s="1">
        <f t="shared" si="13"/>
        <v>968.70371999999998</v>
      </c>
    </row>
    <row r="889" spans="1:4" x14ac:dyDescent="0.25">
      <c r="A889" s="1">
        <v>969703160</v>
      </c>
      <c r="B889">
        <v>1545991</v>
      </c>
      <c r="C889">
        <v>3881</v>
      </c>
      <c r="D889" s="1">
        <f t="shared" si="13"/>
        <v>969.70316000000003</v>
      </c>
    </row>
    <row r="890" spans="1:4" x14ac:dyDescent="0.25">
      <c r="A890" s="1">
        <v>970953128</v>
      </c>
      <c r="B890">
        <v>1545991</v>
      </c>
      <c r="C890">
        <v>3886</v>
      </c>
      <c r="D890" s="1">
        <f t="shared" si="13"/>
        <v>970.95312799999999</v>
      </c>
    </row>
    <row r="891" spans="1:4" x14ac:dyDescent="0.25">
      <c r="A891" s="1">
        <v>971952560</v>
      </c>
      <c r="B891">
        <v>1545991</v>
      </c>
      <c r="C891">
        <v>3890</v>
      </c>
      <c r="D891" s="1">
        <f t="shared" si="13"/>
        <v>971.95255999999995</v>
      </c>
    </row>
    <row r="892" spans="1:4" x14ac:dyDescent="0.25">
      <c r="A892" s="1">
        <v>973200444</v>
      </c>
      <c r="B892">
        <v>1545991</v>
      </c>
      <c r="C892">
        <v>3895</v>
      </c>
      <c r="D892" s="1">
        <f t="shared" si="13"/>
        <v>973.20044399999995</v>
      </c>
    </row>
    <row r="893" spans="1:4" x14ac:dyDescent="0.25">
      <c r="A893" s="1">
        <v>974199924</v>
      </c>
      <c r="B893">
        <v>1545990</v>
      </c>
      <c r="C893">
        <v>3899</v>
      </c>
      <c r="D893" s="1">
        <f t="shared" si="13"/>
        <v>974.19992400000001</v>
      </c>
    </row>
    <row r="894" spans="1:4" x14ac:dyDescent="0.25">
      <c r="A894" s="1">
        <v>975199400</v>
      </c>
      <c r="B894">
        <v>1545990</v>
      </c>
      <c r="C894">
        <v>3903</v>
      </c>
      <c r="D894" s="1">
        <f t="shared" si="13"/>
        <v>975.19939999999997</v>
      </c>
    </row>
    <row r="895" spans="1:4" x14ac:dyDescent="0.25">
      <c r="A895" s="1">
        <v>976444824</v>
      </c>
      <c r="B895">
        <v>1545989</v>
      </c>
      <c r="C895">
        <v>3908</v>
      </c>
      <c r="D895" s="1">
        <f t="shared" si="13"/>
        <v>976.44482400000004</v>
      </c>
    </row>
    <row r="896" spans="1:4" x14ac:dyDescent="0.25">
      <c r="A896" s="1">
        <v>977444236</v>
      </c>
      <c r="B896">
        <v>1545988</v>
      </c>
      <c r="C896">
        <v>3912</v>
      </c>
      <c r="D896" s="1">
        <f t="shared" si="13"/>
        <v>977.44423600000005</v>
      </c>
    </row>
    <row r="897" spans="1:4" x14ac:dyDescent="0.25">
      <c r="A897" s="1">
        <v>978443828</v>
      </c>
      <c r="B897">
        <v>1545988</v>
      </c>
      <c r="C897">
        <v>3916</v>
      </c>
      <c r="D897" s="1">
        <f t="shared" si="13"/>
        <v>978.44382800000005</v>
      </c>
    </row>
    <row r="898" spans="1:4" x14ac:dyDescent="0.25">
      <c r="A898" s="1">
        <v>979698256</v>
      </c>
      <c r="B898">
        <v>1545987</v>
      </c>
      <c r="C898">
        <v>3921</v>
      </c>
      <c r="D898" s="1">
        <f t="shared" si="13"/>
        <v>979.69825600000001</v>
      </c>
    </row>
    <row r="899" spans="1:4" x14ac:dyDescent="0.25">
      <c r="A899" s="1">
        <v>980697828</v>
      </c>
      <c r="B899">
        <v>1545989</v>
      </c>
      <c r="C899">
        <v>3925</v>
      </c>
      <c r="D899" s="1">
        <f t="shared" ref="D899:D962" si="14">A899/1000000</f>
        <v>980.69782799999996</v>
      </c>
    </row>
    <row r="900" spans="1:4" x14ac:dyDescent="0.25">
      <c r="A900" s="1">
        <v>981947836</v>
      </c>
      <c r="B900">
        <v>1545989</v>
      </c>
      <c r="C900">
        <v>3930</v>
      </c>
      <c r="D900" s="1">
        <f t="shared" si="14"/>
        <v>981.94783600000005</v>
      </c>
    </row>
    <row r="901" spans="1:4" x14ac:dyDescent="0.25">
      <c r="A901" s="1">
        <v>982947388</v>
      </c>
      <c r="B901">
        <v>1545989</v>
      </c>
      <c r="C901">
        <v>3934</v>
      </c>
      <c r="D901" s="1">
        <f t="shared" si="14"/>
        <v>982.94738800000005</v>
      </c>
    </row>
    <row r="902" spans="1:4" x14ac:dyDescent="0.25">
      <c r="A902" s="1">
        <v>983946888</v>
      </c>
      <c r="B902">
        <v>1545989</v>
      </c>
      <c r="C902">
        <v>3938</v>
      </c>
      <c r="D902" s="1">
        <f t="shared" si="14"/>
        <v>983.94688799999994</v>
      </c>
    </row>
    <row r="903" spans="1:4" x14ac:dyDescent="0.25">
      <c r="A903" s="1">
        <v>985194544</v>
      </c>
      <c r="B903">
        <v>1545988</v>
      </c>
      <c r="C903">
        <v>3943</v>
      </c>
      <c r="D903" s="1">
        <f t="shared" si="14"/>
        <v>985.19454399999995</v>
      </c>
    </row>
    <row r="904" spans="1:4" x14ac:dyDescent="0.25">
      <c r="A904" s="1">
        <v>986194064</v>
      </c>
      <c r="B904">
        <v>1545988</v>
      </c>
      <c r="C904">
        <v>3947</v>
      </c>
      <c r="D904" s="1">
        <f t="shared" si="14"/>
        <v>986.19406400000003</v>
      </c>
    </row>
    <row r="905" spans="1:4" x14ac:dyDescent="0.25">
      <c r="A905" s="1">
        <v>987439392</v>
      </c>
      <c r="B905">
        <v>1545987</v>
      </c>
      <c r="C905">
        <v>3952</v>
      </c>
      <c r="D905" s="1">
        <f t="shared" si="14"/>
        <v>987.439392</v>
      </c>
    </row>
    <row r="906" spans="1:4" x14ac:dyDescent="0.25">
      <c r="A906" s="1">
        <v>988438976</v>
      </c>
      <c r="B906">
        <v>1545986</v>
      </c>
      <c r="C906">
        <v>3956</v>
      </c>
      <c r="D906" s="1">
        <f t="shared" si="14"/>
        <v>988.43897600000003</v>
      </c>
    </row>
    <row r="907" spans="1:4" x14ac:dyDescent="0.25">
      <c r="A907" s="1">
        <v>989438428</v>
      </c>
      <c r="B907">
        <v>1545986</v>
      </c>
      <c r="C907">
        <v>3960</v>
      </c>
      <c r="D907" s="1">
        <f t="shared" si="14"/>
        <v>989.43842800000004</v>
      </c>
    </row>
    <row r="908" spans="1:4" x14ac:dyDescent="0.25">
      <c r="A908" s="1">
        <v>990692816</v>
      </c>
      <c r="B908">
        <v>1545985</v>
      </c>
      <c r="C908">
        <v>3965</v>
      </c>
      <c r="D908" s="1">
        <f t="shared" si="14"/>
        <v>990.69281599999999</v>
      </c>
    </row>
    <row r="909" spans="1:4" x14ac:dyDescent="0.25">
      <c r="A909" s="1">
        <v>991692480</v>
      </c>
      <c r="B909">
        <v>1545987</v>
      </c>
      <c r="C909">
        <v>3969</v>
      </c>
      <c r="D909" s="1">
        <f t="shared" si="14"/>
        <v>991.69248000000005</v>
      </c>
    </row>
    <row r="910" spans="1:4" x14ac:dyDescent="0.25">
      <c r="A910" s="1">
        <v>992942412</v>
      </c>
      <c r="B910">
        <v>1545987</v>
      </c>
      <c r="C910">
        <v>3974</v>
      </c>
      <c r="D910" s="1">
        <f t="shared" si="14"/>
        <v>992.94241199999999</v>
      </c>
    </row>
    <row r="911" spans="1:4" x14ac:dyDescent="0.25">
      <c r="A911" s="1">
        <v>993941940</v>
      </c>
      <c r="B911">
        <v>1545987</v>
      </c>
      <c r="C911">
        <v>3978</v>
      </c>
      <c r="D911" s="1">
        <f t="shared" si="14"/>
        <v>993.94194000000005</v>
      </c>
    </row>
    <row r="912" spans="1:4" x14ac:dyDescent="0.25">
      <c r="A912" s="1">
        <v>994941504</v>
      </c>
      <c r="B912">
        <v>1545987</v>
      </c>
      <c r="C912">
        <v>3982</v>
      </c>
      <c r="D912" s="1">
        <f t="shared" si="14"/>
        <v>994.94150400000001</v>
      </c>
    </row>
    <row r="913" spans="1:4" x14ac:dyDescent="0.25">
      <c r="A913" s="1">
        <v>996189104</v>
      </c>
      <c r="B913">
        <v>1545987</v>
      </c>
      <c r="C913">
        <v>3987</v>
      </c>
      <c r="D913" s="1">
        <f t="shared" si="14"/>
        <v>996.18910400000004</v>
      </c>
    </row>
    <row r="914" spans="1:4" x14ac:dyDescent="0.25">
      <c r="A914" s="1">
        <v>997188692</v>
      </c>
      <c r="B914">
        <v>1545986</v>
      </c>
      <c r="C914">
        <v>3991</v>
      </c>
      <c r="D914" s="1">
        <f t="shared" si="14"/>
        <v>997.18869199999995</v>
      </c>
    </row>
    <row r="915" spans="1:4" x14ac:dyDescent="0.25">
      <c r="A915" s="1">
        <v>998434012</v>
      </c>
      <c r="B915">
        <v>1545986</v>
      </c>
      <c r="C915">
        <v>3996</v>
      </c>
      <c r="D915" s="1">
        <f t="shared" si="14"/>
        <v>998.43401200000005</v>
      </c>
    </row>
    <row r="916" spans="1:4" x14ac:dyDescent="0.25">
      <c r="A916" s="1">
        <v>999433620</v>
      </c>
      <c r="B916">
        <v>1545984</v>
      </c>
      <c r="C916">
        <v>4000</v>
      </c>
      <c r="D916" s="1">
        <f t="shared" si="14"/>
        <v>999.43362000000002</v>
      </c>
    </row>
    <row r="917" spans="1:4" x14ac:dyDescent="0.25">
      <c r="A917" s="1">
        <v>1000433072</v>
      </c>
      <c r="B917">
        <v>1545984</v>
      </c>
      <c r="C917">
        <v>4004</v>
      </c>
      <c r="D917" s="1">
        <f t="shared" si="14"/>
        <v>1000.433072</v>
      </c>
    </row>
    <row r="918" spans="1:4" x14ac:dyDescent="0.25">
      <c r="A918" s="1">
        <v>1001687528</v>
      </c>
      <c r="B918">
        <v>1545984</v>
      </c>
      <c r="C918">
        <v>4009</v>
      </c>
      <c r="D918" s="1">
        <f t="shared" si="14"/>
        <v>1001.687528</v>
      </c>
    </row>
    <row r="919" spans="1:4" x14ac:dyDescent="0.25">
      <c r="A919" s="1">
        <v>1002687044</v>
      </c>
      <c r="B919">
        <v>1545985</v>
      </c>
      <c r="C919">
        <v>4013</v>
      </c>
      <c r="D919" s="1">
        <f t="shared" si="14"/>
        <v>1002.687044</v>
      </c>
    </row>
    <row r="920" spans="1:4" x14ac:dyDescent="0.25">
      <c r="A920" s="1">
        <v>1003686640</v>
      </c>
      <c r="B920">
        <v>1545985</v>
      </c>
      <c r="C920">
        <v>4017</v>
      </c>
      <c r="D920" s="1">
        <f t="shared" si="14"/>
        <v>1003.68664</v>
      </c>
    </row>
    <row r="921" spans="1:4" x14ac:dyDescent="0.25">
      <c r="A921" s="1">
        <v>1004936576</v>
      </c>
      <c r="B921">
        <v>1545985</v>
      </c>
      <c r="C921">
        <v>4022</v>
      </c>
      <c r="D921" s="1">
        <f t="shared" si="14"/>
        <v>1004.9365759999999</v>
      </c>
    </row>
    <row r="922" spans="1:4" x14ac:dyDescent="0.25">
      <c r="A922" s="1">
        <v>1005936144</v>
      </c>
      <c r="B922">
        <v>1545985</v>
      </c>
      <c r="C922">
        <v>4026</v>
      </c>
      <c r="D922" s="1">
        <f t="shared" si="14"/>
        <v>1005.936144</v>
      </c>
    </row>
    <row r="923" spans="1:4" x14ac:dyDescent="0.25">
      <c r="A923" s="1">
        <v>1007183872</v>
      </c>
      <c r="B923">
        <v>1545985</v>
      </c>
      <c r="C923">
        <v>4031</v>
      </c>
      <c r="D923" s="1">
        <f t="shared" si="14"/>
        <v>1007.183872</v>
      </c>
    </row>
    <row r="924" spans="1:4" x14ac:dyDescent="0.25">
      <c r="A924" s="1">
        <v>1008183324</v>
      </c>
      <c r="B924">
        <v>1545984</v>
      </c>
      <c r="C924">
        <v>4035</v>
      </c>
      <c r="D924" s="1">
        <f t="shared" si="14"/>
        <v>1008.183324</v>
      </c>
    </row>
    <row r="925" spans="1:4" x14ac:dyDescent="0.25">
      <c r="A925" s="1">
        <v>1009182880</v>
      </c>
      <c r="B925">
        <v>1545984</v>
      </c>
      <c r="C925">
        <v>4039</v>
      </c>
      <c r="D925" s="1">
        <f t="shared" si="14"/>
        <v>1009.18288</v>
      </c>
    </row>
    <row r="926" spans="1:4" x14ac:dyDescent="0.25">
      <c r="A926" s="1">
        <v>1010428216</v>
      </c>
      <c r="B926">
        <v>1545983</v>
      </c>
      <c r="C926">
        <v>4044</v>
      </c>
      <c r="D926" s="1">
        <f t="shared" si="14"/>
        <v>1010.428216</v>
      </c>
    </row>
    <row r="927" spans="1:4" x14ac:dyDescent="0.25">
      <c r="A927" s="1">
        <v>1011427684</v>
      </c>
      <c r="B927">
        <v>1545982</v>
      </c>
      <c r="C927">
        <v>4048</v>
      </c>
      <c r="D927" s="1">
        <f t="shared" si="14"/>
        <v>1011.427684</v>
      </c>
    </row>
    <row r="928" spans="1:4" x14ac:dyDescent="0.25">
      <c r="A928" s="1">
        <v>1012682232</v>
      </c>
      <c r="B928">
        <v>1545982</v>
      </c>
      <c r="C928">
        <v>4053</v>
      </c>
      <c r="D928" s="1">
        <f t="shared" si="14"/>
        <v>1012.682232</v>
      </c>
    </row>
    <row r="929" spans="1:4" x14ac:dyDescent="0.25">
      <c r="A929" s="1">
        <v>1013681772</v>
      </c>
      <c r="B929">
        <v>1545983</v>
      </c>
      <c r="C929">
        <v>4057</v>
      </c>
      <c r="D929" s="1">
        <f t="shared" si="14"/>
        <v>1013.681772</v>
      </c>
    </row>
    <row r="930" spans="1:4" x14ac:dyDescent="0.25">
      <c r="A930" s="1">
        <v>1014681280</v>
      </c>
      <c r="B930">
        <v>1545983</v>
      </c>
      <c r="C930">
        <v>4061</v>
      </c>
      <c r="D930" s="1">
        <f t="shared" si="14"/>
        <v>1014.68128</v>
      </c>
    </row>
    <row r="931" spans="1:4" x14ac:dyDescent="0.25">
      <c r="A931" s="1">
        <v>1015931236</v>
      </c>
      <c r="B931">
        <v>1545983</v>
      </c>
      <c r="C931">
        <v>4066</v>
      </c>
      <c r="D931" s="1">
        <f t="shared" si="14"/>
        <v>1015.931236</v>
      </c>
    </row>
    <row r="932" spans="1:4" x14ac:dyDescent="0.25">
      <c r="A932" s="1">
        <v>1016930760</v>
      </c>
      <c r="B932">
        <v>1545983</v>
      </c>
      <c r="C932">
        <v>4070</v>
      </c>
      <c r="D932" s="1">
        <f t="shared" si="14"/>
        <v>1016.93076</v>
      </c>
    </row>
    <row r="933" spans="1:4" x14ac:dyDescent="0.25">
      <c r="A933" s="1">
        <v>1018178480</v>
      </c>
      <c r="B933">
        <v>1545983</v>
      </c>
      <c r="C933">
        <v>4075</v>
      </c>
      <c r="D933" s="1">
        <f t="shared" si="14"/>
        <v>1018.17848</v>
      </c>
    </row>
    <row r="934" spans="1:4" x14ac:dyDescent="0.25">
      <c r="A934" s="1">
        <v>1019177976</v>
      </c>
      <c r="B934">
        <v>1545982</v>
      </c>
      <c r="C934">
        <v>4079</v>
      </c>
      <c r="D934" s="1">
        <f t="shared" si="14"/>
        <v>1019.1779759999999</v>
      </c>
    </row>
    <row r="935" spans="1:4" x14ac:dyDescent="0.25">
      <c r="A935" s="1">
        <v>1020177480</v>
      </c>
      <c r="B935">
        <v>1545982</v>
      </c>
      <c r="C935">
        <v>4083</v>
      </c>
      <c r="D935" s="1">
        <f t="shared" si="14"/>
        <v>1020.1774799999999</v>
      </c>
    </row>
    <row r="936" spans="1:4" x14ac:dyDescent="0.25">
      <c r="A936" s="1">
        <v>1021422824</v>
      </c>
      <c r="B936">
        <v>1545982</v>
      </c>
      <c r="C936">
        <v>4088</v>
      </c>
      <c r="D936" s="1">
        <f t="shared" si="14"/>
        <v>1021.422824</v>
      </c>
    </row>
    <row r="937" spans="1:4" x14ac:dyDescent="0.25">
      <c r="A937" s="1">
        <v>1022422384</v>
      </c>
      <c r="B937">
        <v>1545980</v>
      </c>
      <c r="C937">
        <v>4092</v>
      </c>
      <c r="D937" s="1">
        <f t="shared" si="14"/>
        <v>1022.422384</v>
      </c>
    </row>
    <row r="938" spans="1:4" x14ac:dyDescent="0.25">
      <c r="A938" s="1">
        <v>1023676792</v>
      </c>
      <c r="B938">
        <v>1545980</v>
      </c>
      <c r="C938">
        <v>4097</v>
      </c>
      <c r="D938" s="1">
        <f t="shared" si="14"/>
        <v>1023.676792</v>
      </c>
    </row>
    <row r="939" spans="1:4" x14ac:dyDescent="0.25">
      <c r="A939" s="1">
        <v>1024676368</v>
      </c>
      <c r="B939">
        <v>1545981</v>
      </c>
      <c r="C939">
        <v>4101</v>
      </c>
      <c r="D939" s="1">
        <f t="shared" si="14"/>
        <v>1024.6763679999999</v>
      </c>
    </row>
    <row r="940" spans="1:4" x14ac:dyDescent="0.25">
      <c r="A940" s="1">
        <v>1025675844</v>
      </c>
      <c r="B940">
        <v>1545981</v>
      </c>
      <c r="C940">
        <v>4105</v>
      </c>
      <c r="D940" s="1">
        <f t="shared" si="14"/>
        <v>1025.6758440000001</v>
      </c>
    </row>
    <row r="941" spans="1:4" x14ac:dyDescent="0.25">
      <c r="A941" s="1">
        <v>1026925844</v>
      </c>
      <c r="B941">
        <v>1545981</v>
      </c>
      <c r="C941">
        <v>4110</v>
      </c>
      <c r="D941" s="1">
        <f t="shared" si="14"/>
        <v>1026.9258440000001</v>
      </c>
    </row>
    <row r="942" spans="1:4" x14ac:dyDescent="0.25">
      <c r="A942" s="1">
        <v>1027925436</v>
      </c>
      <c r="B942">
        <v>1545981</v>
      </c>
      <c r="C942">
        <v>4114</v>
      </c>
      <c r="D942" s="1">
        <f t="shared" si="14"/>
        <v>1027.925436</v>
      </c>
    </row>
    <row r="943" spans="1:4" x14ac:dyDescent="0.25">
      <c r="A943" s="1">
        <v>1028924852</v>
      </c>
      <c r="B943">
        <v>1545981</v>
      </c>
      <c r="C943">
        <v>4118</v>
      </c>
      <c r="D943" s="1">
        <f t="shared" si="14"/>
        <v>1028.9248520000001</v>
      </c>
    </row>
    <row r="944" spans="1:4" x14ac:dyDescent="0.25">
      <c r="A944" s="1">
        <v>1030172604</v>
      </c>
      <c r="B944">
        <v>1545980</v>
      </c>
      <c r="C944">
        <v>4123</v>
      </c>
      <c r="D944" s="1">
        <f t="shared" si="14"/>
        <v>1030.1726040000001</v>
      </c>
    </row>
    <row r="945" spans="1:4" x14ac:dyDescent="0.25">
      <c r="A945" s="1">
        <v>1031172104</v>
      </c>
      <c r="B945">
        <v>1545980</v>
      </c>
      <c r="C945">
        <v>4127</v>
      </c>
      <c r="D945" s="1">
        <f t="shared" si="14"/>
        <v>1031.172104</v>
      </c>
    </row>
    <row r="946" spans="1:4" x14ac:dyDescent="0.25">
      <c r="A946" s="1">
        <v>1032417516</v>
      </c>
      <c r="B946">
        <v>1545980</v>
      </c>
      <c r="C946">
        <v>4132</v>
      </c>
      <c r="D946" s="1">
        <f t="shared" si="14"/>
        <v>1032.417516</v>
      </c>
    </row>
    <row r="947" spans="1:4" x14ac:dyDescent="0.25">
      <c r="A947" s="1">
        <v>1033417020</v>
      </c>
      <c r="B947">
        <v>1545978</v>
      </c>
      <c r="C947">
        <v>4136</v>
      </c>
      <c r="D947" s="1">
        <f t="shared" si="14"/>
        <v>1033.4170200000001</v>
      </c>
    </row>
    <row r="948" spans="1:4" x14ac:dyDescent="0.25">
      <c r="A948" s="1">
        <v>1034416500</v>
      </c>
      <c r="B948">
        <v>1545978</v>
      </c>
      <c r="C948">
        <v>4140</v>
      </c>
      <c r="D948" s="1">
        <f t="shared" si="14"/>
        <v>1034.4165</v>
      </c>
    </row>
    <row r="949" spans="1:4" x14ac:dyDescent="0.25">
      <c r="A949" s="1">
        <v>1035670940</v>
      </c>
      <c r="B949">
        <v>1545978</v>
      </c>
      <c r="C949">
        <v>4145</v>
      </c>
      <c r="D949" s="1">
        <f t="shared" si="14"/>
        <v>1035.67094</v>
      </c>
    </row>
    <row r="950" spans="1:4" x14ac:dyDescent="0.25">
      <c r="A950" s="1">
        <v>1036670516</v>
      </c>
      <c r="B950">
        <v>1545979</v>
      </c>
      <c r="C950">
        <v>4149</v>
      </c>
      <c r="D950" s="1">
        <f t="shared" si="14"/>
        <v>1036.6705159999999</v>
      </c>
    </row>
    <row r="951" spans="1:4" x14ac:dyDescent="0.25">
      <c r="A951" s="1">
        <v>1037920452</v>
      </c>
      <c r="B951">
        <v>1545979</v>
      </c>
      <c r="C951">
        <v>4154</v>
      </c>
      <c r="D951" s="1">
        <f t="shared" si="14"/>
        <v>1037.9204520000001</v>
      </c>
    </row>
    <row r="952" spans="1:4" x14ac:dyDescent="0.25">
      <c r="A952" s="1">
        <v>1038919988</v>
      </c>
      <c r="B952">
        <v>1545979</v>
      </c>
      <c r="C952">
        <v>4158</v>
      </c>
      <c r="D952" s="1">
        <f t="shared" si="14"/>
        <v>1038.9199880000001</v>
      </c>
    </row>
    <row r="953" spans="1:4" x14ac:dyDescent="0.25">
      <c r="A953" s="1">
        <v>1039919408</v>
      </c>
      <c r="B953">
        <v>1545979</v>
      </c>
      <c r="C953">
        <v>4162</v>
      </c>
      <c r="D953" s="1">
        <f t="shared" si="14"/>
        <v>1039.919408</v>
      </c>
    </row>
    <row r="954" spans="1:4" x14ac:dyDescent="0.25">
      <c r="A954" s="1">
        <v>1041167216</v>
      </c>
      <c r="B954">
        <v>1545979</v>
      </c>
      <c r="C954">
        <v>4167</v>
      </c>
      <c r="D954" s="1">
        <f t="shared" si="14"/>
        <v>1041.1672160000001</v>
      </c>
    </row>
    <row r="955" spans="1:4" x14ac:dyDescent="0.25">
      <c r="A955" s="1">
        <v>1042166752</v>
      </c>
      <c r="B955">
        <v>1545978</v>
      </c>
      <c r="C955">
        <v>4171</v>
      </c>
      <c r="D955" s="1">
        <f t="shared" si="14"/>
        <v>1042.1667520000001</v>
      </c>
    </row>
    <row r="956" spans="1:4" x14ac:dyDescent="0.25">
      <c r="A956" s="1">
        <v>1043412112</v>
      </c>
      <c r="B956">
        <v>1545978</v>
      </c>
      <c r="C956">
        <v>4176</v>
      </c>
      <c r="D956" s="1">
        <f t="shared" si="14"/>
        <v>1043.412112</v>
      </c>
    </row>
    <row r="957" spans="1:4" x14ac:dyDescent="0.25">
      <c r="A957" s="1">
        <v>1044411668</v>
      </c>
      <c r="B957">
        <v>1545976</v>
      </c>
      <c r="C957">
        <v>4180</v>
      </c>
      <c r="D957" s="1">
        <f t="shared" si="14"/>
        <v>1044.411668</v>
      </c>
    </row>
    <row r="958" spans="1:4" x14ac:dyDescent="0.25">
      <c r="A958" s="1">
        <v>1045411100</v>
      </c>
      <c r="B958">
        <v>1545976</v>
      </c>
      <c r="C958">
        <v>4184</v>
      </c>
      <c r="D958" s="1">
        <f t="shared" si="14"/>
        <v>1045.4111</v>
      </c>
    </row>
    <row r="959" spans="1:4" x14ac:dyDescent="0.25">
      <c r="A959" s="1">
        <v>1046665584</v>
      </c>
      <c r="B959">
        <v>1545976</v>
      </c>
      <c r="C959">
        <v>4189</v>
      </c>
      <c r="D959" s="1">
        <f t="shared" si="14"/>
        <v>1046.6655840000001</v>
      </c>
    </row>
    <row r="960" spans="1:4" x14ac:dyDescent="0.25">
      <c r="A960" s="1">
        <v>1047665120</v>
      </c>
      <c r="B960">
        <v>1545977</v>
      </c>
      <c r="C960">
        <v>4193</v>
      </c>
      <c r="D960" s="1">
        <f t="shared" si="14"/>
        <v>1047.6651199999999</v>
      </c>
    </row>
    <row r="961" spans="1:4" x14ac:dyDescent="0.25">
      <c r="A961" s="1">
        <v>1048915096</v>
      </c>
      <c r="B961">
        <v>1545977</v>
      </c>
      <c r="C961">
        <v>4198</v>
      </c>
      <c r="D961" s="1">
        <f t="shared" si="14"/>
        <v>1048.9150959999999</v>
      </c>
    </row>
    <row r="962" spans="1:4" x14ac:dyDescent="0.25">
      <c r="A962" s="1">
        <v>1049914644</v>
      </c>
      <c r="B962">
        <v>1545977</v>
      </c>
      <c r="C962">
        <v>4202</v>
      </c>
      <c r="D962" s="1">
        <f t="shared" si="14"/>
        <v>1049.914644</v>
      </c>
    </row>
    <row r="963" spans="1:4" x14ac:dyDescent="0.25">
      <c r="A963" s="1">
        <v>1050914164</v>
      </c>
      <c r="B963">
        <v>1545977</v>
      </c>
      <c r="C963">
        <v>4206</v>
      </c>
      <c r="D963" s="1">
        <f t="shared" ref="D963:D1010" si="15">A963/1000000</f>
        <v>1050.914164</v>
      </c>
    </row>
    <row r="964" spans="1:4" x14ac:dyDescent="0.25">
      <c r="A964" s="1">
        <v>1052161868</v>
      </c>
      <c r="B964">
        <v>1545977</v>
      </c>
      <c r="C964">
        <v>4211</v>
      </c>
      <c r="D964" s="1">
        <f t="shared" si="15"/>
        <v>1052.1618679999999</v>
      </c>
    </row>
    <row r="965" spans="1:4" x14ac:dyDescent="0.25">
      <c r="A965" s="1">
        <v>1053161420</v>
      </c>
      <c r="B965">
        <v>1545976</v>
      </c>
      <c r="C965">
        <v>4215</v>
      </c>
      <c r="D965" s="1">
        <f t="shared" si="15"/>
        <v>1053.1614199999999</v>
      </c>
    </row>
    <row r="966" spans="1:4" x14ac:dyDescent="0.25">
      <c r="A966" s="1">
        <v>1054406692</v>
      </c>
      <c r="B966">
        <v>1545976</v>
      </c>
      <c r="C966">
        <v>4220</v>
      </c>
      <c r="D966" s="1">
        <f t="shared" si="15"/>
        <v>1054.406692</v>
      </c>
    </row>
    <row r="967" spans="1:4" x14ac:dyDescent="0.25">
      <c r="A967" s="1">
        <v>1055406228</v>
      </c>
      <c r="B967">
        <v>1545974</v>
      </c>
      <c r="C967">
        <v>4224</v>
      </c>
      <c r="D967" s="1">
        <f t="shared" si="15"/>
        <v>1055.4062280000001</v>
      </c>
    </row>
    <row r="968" spans="1:4" x14ac:dyDescent="0.25">
      <c r="A968" s="1">
        <v>1056405788</v>
      </c>
      <c r="B968">
        <v>1545974</v>
      </c>
      <c r="C968">
        <v>4228</v>
      </c>
      <c r="D968" s="1">
        <f t="shared" si="15"/>
        <v>1056.405788</v>
      </c>
    </row>
    <row r="969" spans="1:4" x14ac:dyDescent="0.25">
      <c r="A969" s="1">
        <v>1057660180</v>
      </c>
      <c r="B969">
        <v>1545974</v>
      </c>
      <c r="C969">
        <v>4233</v>
      </c>
      <c r="D969" s="1">
        <f t="shared" si="15"/>
        <v>1057.6601800000001</v>
      </c>
    </row>
    <row r="970" spans="1:4" x14ac:dyDescent="0.25">
      <c r="A970" s="1">
        <v>1058659752</v>
      </c>
      <c r="B970">
        <v>1545975</v>
      </c>
      <c r="C970">
        <v>4237</v>
      </c>
      <c r="D970" s="1">
        <f t="shared" si="15"/>
        <v>1058.659752</v>
      </c>
    </row>
    <row r="971" spans="1:4" x14ac:dyDescent="0.25">
      <c r="A971" s="1">
        <v>1059659164</v>
      </c>
      <c r="B971">
        <v>1545975</v>
      </c>
      <c r="C971">
        <v>4241</v>
      </c>
      <c r="D971" s="1">
        <f t="shared" si="15"/>
        <v>1059.6591639999999</v>
      </c>
    </row>
    <row r="972" spans="1:4" x14ac:dyDescent="0.25">
      <c r="A972" s="1">
        <v>1060909216</v>
      </c>
      <c r="B972">
        <v>1545975</v>
      </c>
      <c r="C972">
        <v>4246</v>
      </c>
      <c r="D972" s="1">
        <f t="shared" si="15"/>
        <v>1060.909216</v>
      </c>
    </row>
    <row r="973" spans="1:4" x14ac:dyDescent="0.25">
      <c r="A973" s="1">
        <v>1061908776</v>
      </c>
      <c r="B973">
        <v>1545975</v>
      </c>
      <c r="C973">
        <v>4250</v>
      </c>
      <c r="D973" s="1">
        <f t="shared" si="15"/>
        <v>1061.908776</v>
      </c>
    </row>
    <row r="974" spans="1:4" x14ac:dyDescent="0.25">
      <c r="A974" s="1">
        <v>1063156392</v>
      </c>
      <c r="B974">
        <v>1545975</v>
      </c>
      <c r="C974">
        <v>4255</v>
      </c>
      <c r="D974" s="1">
        <f t="shared" si="15"/>
        <v>1063.1563920000001</v>
      </c>
    </row>
    <row r="975" spans="1:4" x14ac:dyDescent="0.25">
      <c r="A975" s="1">
        <v>1064156008</v>
      </c>
      <c r="B975">
        <v>1545974</v>
      </c>
      <c r="C975">
        <v>4259</v>
      </c>
      <c r="D975" s="1">
        <f t="shared" si="15"/>
        <v>1064.1560079999999</v>
      </c>
    </row>
    <row r="976" spans="1:4" x14ac:dyDescent="0.25">
      <c r="A976" s="1">
        <v>1065155532</v>
      </c>
      <c r="B976">
        <v>1545974</v>
      </c>
      <c r="C976">
        <v>4263</v>
      </c>
      <c r="D976" s="1">
        <f t="shared" si="15"/>
        <v>1065.155532</v>
      </c>
    </row>
    <row r="977" spans="1:4" x14ac:dyDescent="0.25">
      <c r="A977" s="1">
        <v>1066400900</v>
      </c>
      <c r="B977">
        <v>1545974</v>
      </c>
      <c r="C977">
        <v>4268</v>
      </c>
      <c r="D977" s="1">
        <f t="shared" si="15"/>
        <v>1066.4009000000001</v>
      </c>
    </row>
    <row r="978" spans="1:4" x14ac:dyDescent="0.25">
      <c r="A978" s="1">
        <v>1067400388</v>
      </c>
      <c r="B978">
        <v>1545972</v>
      </c>
      <c r="C978">
        <v>4272</v>
      </c>
      <c r="D978" s="1">
        <f t="shared" si="15"/>
        <v>1067.400388</v>
      </c>
    </row>
    <row r="979" spans="1:4" x14ac:dyDescent="0.25">
      <c r="A979" s="1">
        <v>1068654888</v>
      </c>
      <c r="B979">
        <v>1545972</v>
      </c>
      <c r="C979">
        <v>4277</v>
      </c>
      <c r="D979" s="1">
        <f t="shared" si="15"/>
        <v>1068.654888</v>
      </c>
    </row>
    <row r="980" spans="1:4" x14ac:dyDescent="0.25">
      <c r="A980" s="1">
        <v>1069654368</v>
      </c>
      <c r="B980">
        <v>1545973</v>
      </c>
      <c r="C980">
        <v>4281</v>
      </c>
      <c r="D980" s="1">
        <f t="shared" si="15"/>
        <v>1069.654368</v>
      </c>
    </row>
    <row r="981" spans="1:4" x14ac:dyDescent="0.25">
      <c r="A981" s="1">
        <v>1070653900</v>
      </c>
      <c r="B981">
        <v>1545973</v>
      </c>
      <c r="C981">
        <v>4285</v>
      </c>
      <c r="D981" s="1">
        <f t="shared" si="15"/>
        <v>1070.6539</v>
      </c>
    </row>
    <row r="982" spans="1:4" x14ac:dyDescent="0.25">
      <c r="A982" s="1">
        <v>1071903884</v>
      </c>
      <c r="B982">
        <v>1545973</v>
      </c>
      <c r="C982">
        <v>4290</v>
      </c>
      <c r="D982" s="1">
        <f t="shared" si="15"/>
        <v>1071.9038840000001</v>
      </c>
    </row>
    <row r="983" spans="1:4" x14ac:dyDescent="0.25">
      <c r="A983" s="1">
        <v>1072903420</v>
      </c>
      <c r="B983">
        <v>1545973</v>
      </c>
      <c r="C983">
        <v>4294</v>
      </c>
      <c r="D983" s="1">
        <f t="shared" si="15"/>
        <v>1072.9034200000001</v>
      </c>
    </row>
    <row r="984" spans="1:4" x14ac:dyDescent="0.25">
      <c r="A984" s="1">
        <v>1074151116</v>
      </c>
      <c r="B984">
        <v>1545973</v>
      </c>
      <c r="C984">
        <v>4299</v>
      </c>
      <c r="D984" s="1">
        <f t="shared" si="15"/>
        <v>1074.151116</v>
      </c>
    </row>
    <row r="985" spans="1:4" x14ac:dyDescent="0.25">
      <c r="A985" s="1">
        <v>1075150644</v>
      </c>
      <c r="B985">
        <v>1545972</v>
      </c>
      <c r="C985">
        <v>4303</v>
      </c>
      <c r="D985" s="1">
        <f t="shared" si="15"/>
        <v>1075.1506440000001</v>
      </c>
    </row>
    <row r="986" spans="1:4" x14ac:dyDescent="0.25">
      <c r="A986" s="1">
        <v>1076150164</v>
      </c>
      <c r="B986">
        <v>1545972</v>
      </c>
      <c r="C986">
        <v>4307</v>
      </c>
      <c r="D986" s="1">
        <f t="shared" si="15"/>
        <v>1076.1501639999999</v>
      </c>
    </row>
    <row r="987" spans="1:4" x14ac:dyDescent="0.25">
      <c r="A987" s="1">
        <v>1077395480</v>
      </c>
      <c r="B987">
        <v>1545972</v>
      </c>
      <c r="C987">
        <v>4312</v>
      </c>
      <c r="D987" s="1">
        <f t="shared" si="15"/>
        <v>1077.3954799999999</v>
      </c>
    </row>
    <row r="988" spans="1:4" x14ac:dyDescent="0.25">
      <c r="A988" s="1">
        <v>1078394952</v>
      </c>
      <c r="B988">
        <v>1545970</v>
      </c>
      <c r="C988">
        <v>4316</v>
      </c>
      <c r="D988" s="1">
        <f t="shared" si="15"/>
        <v>1078.3949520000001</v>
      </c>
    </row>
    <row r="989" spans="1:4" x14ac:dyDescent="0.25">
      <c r="A989" s="1">
        <v>1079649504</v>
      </c>
      <c r="B989">
        <v>1545970</v>
      </c>
      <c r="C989">
        <v>4321</v>
      </c>
      <c r="D989" s="1">
        <f t="shared" si="15"/>
        <v>1079.649504</v>
      </c>
    </row>
    <row r="990" spans="1:4" x14ac:dyDescent="0.25">
      <c r="A990" s="1">
        <v>1080649068</v>
      </c>
      <c r="B990">
        <v>1545972</v>
      </c>
      <c r="C990">
        <v>4325</v>
      </c>
      <c r="D990" s="1">
        <f t="shared" si="15"/>
        <v>1080.6490679999999</v>
      </c>
    </row>
    <row r="991" spans="1:4" x14ac:dyDescent="0.25">
      <c r="A991" s="1">
        <v>1081648472</v>
      </c>
      <c r="B991">
        <v>1545971</v>
      </c>
      <c r="C991">
        <v>4329</v>
      </c>
      <c r="D991" s="1">
        <f t="shared" si="15"/>
        <v>1081.6484720000001</v>
      </c>
    </row>
    <row r="992" spans="1:4" x14ac:dyDescent="0.25">
      <c r="A992" s="1">
        <v>1082898500</v>
      </c>
      <c r="B992">
        <v>1545971</v>
      </c>
      <c r="C992">
        <v>4334</v>
      </c>
      <c r="D992" s="1">
        <f t="shared" si="15"/>
        <v>1082.8985</v>
      </c>
    </row>
    <row r="993" spans="1:4" x14ac:dyDescent="0.25">
      <c r="A993" s="1">
        <v>1083897984</v>
      </c>
      <c r="B993">
        <v>1545971</v>
      </c>
      <c r="C993">
        <v>4338</v>
      </c>
      <c r="D993" s="1">
        <f t="shared" si="15"/>
        <v>1083.897984</v>
      </c>
    </row>
    <row r="994" spans="1:4" x14ac:dyDescent="0.25">
      <c r="A994" s="1">
        <v>1085145756</v>
      </c>
      <c r="B994">
        <v>1545971</v>
      </c>
      <c r="C994">
        <v>4342</v>
      </c>
      <c r="D994" s="1">
        <f t="shared" si="15"/>
        <v>1085.1457559999999</v>
      </c>
    </row>
    <row r="995" spans="1:4" x14ac:dyDescent="0.25">
      <c r="A995" s="1">
        <v>1086145244</v>
      </c>
      <c r="B995">
        <v>1545970</v>
      </c>
      <c r="C995">
        <v>4347</v>
      </c>
      <c r="D995" s="1">
        <f t="shared" si="15"/>
        <v>1086.145244</v>
      </c>
    </row>
    <row r="996" spans="1:4" x14ac:dyDescent="0.25">
      <c r="A996" s="1">
        <v>1087144756</v>
      </c>
      <c r="B996">
        <v>1545970</v>
      </c>
      <c r="C996">
        <v>4351</v>
      </c>
      <c r="D996" s="1">
        <f t="shared" si="15"/>
        <v>1087.1447559999999</v>
      </c>
    </row>
    <row r="997" spans="1:4" x14ac:dyDescent="0.25">
      <c r="A997" s="1">
        <v>1088390092</v>
      </c>
      <c r="B997">
        <v>1545970</v>
      </c>
      <c r="C997">
        <v>4356</v>
      </c>
      <c r="D997" s="1">
        <f t="shared" si="15"/>
        <v>1088.3900920000001</v>
      </c>
    </row>
    <row r="998" spans="1:4" x14ac:dyDescent="0.25">
      <c r="A998" s="1">
        <v>1089389672</v>
      </c>
      <c r="B998">
        <v>1545968</v>
      </c>
      <c r="C998">
        <v>4360</v>
      </c>
      <c r="D998" s="1">
        <f t="shared" si="15"/>
        <v>1089.389672</v>
      </c>
    </row>
    <row r="999" spans="1:4" x14ac:dyDescent="0.25">
      <c r="A999" s="1">
        <v>1090389164</v>
      </c>
      <c r="B999">
        <v>1545968</v>
      </c>
      <c r="C999">
        <v>4364</v>
      </c>
      <c r="D999" s="1">
        <f t="shared" si="15"/>
        <v>1090.3891639999999</v>
      </c>
    </row>
    <row r="1000" spans="1:4" x14ac:dyDescent="0.25">
      <c r="A1000" s="1">
        <v>1091643692</v>
      </c>
      <c r="B1000">
        <v>1545968</v>
      </c>
      <c r="C1000">
        <v>4369</v>
      </c>
      <c r="D1000" s="1">
        <f t="shared" si="15"/>
        <v>1091.6436920000001</v>
      </c>
    </row>
    <row r="1001" spans="1:4" x14ac:dyDescent="0.25">
      <c r="A1001" s="1">
        <v>1092643124</v>
      </c>
      <c r="B1001">
        <v>1545969</v>
      </c>
      <c r="C1001">
        <v>4373</v>
      </c>
      <c r="D1001" s="1">
        <f t="shared" si="15"/>
        <v>1092.6431239999999</v>
      </c>
    </row>
    <row r="1002" spans="1:4" x14ac:dyDescent="0.25">
      <c r="A1002" s="1">
        <v>1093893112</v>
      </c>
      <c r="B1002">
        <v>1545969</v>
      </c>
      <c r="C1002">
        <v>4378</v>
      </c>
      <c r="D1002" s="1">
        <f t="shared" si="15"/>
        <v>1093.893112</v>
      </c>
    </row>
    <row r="1003" spans="1:4" x14ac:dyDescent="0.25">
      <c r="A1003" s="1">
        <v>1094892564</v>
      </c>
      <c r="B1003">
        <v>1545969</v>
      </c>
      <c r="C1003">
        <v>4382</v>
      </c>
      <c r="D1003" s="1">
        <f t="shared" si="15"/>
        <v>1094.892564</v>
      </c>
    </row>
    <row r="1004" spans="1:4" x14ac:dyDescent="0.25">
      <c r="A1004" s="1">
        <v>1095892144</v>
      </c>
      <c r="B1004">
        <v>1545969</v>
      </c>
      <c r="C1004">
        <v>4386</v>
      </c>
      <c r="D1004" s="1">
        <f t="shared" si="15"/>
        <v>1095.8921439999999</v>
      </c>
    </row>
    <row r="1005" spans="1:4" x14ac:dyDescent="0.25">
      <c r="A1005" s="1">
        <v>1097139888</v>
      </c>
      <c r="B1005">
        <v>1545969</v>
      </c>
      <c r="C1005">
        <v>4391</v>
      </c>
      <c r="D1005" s="1">
        <f t="shared" si="15"/>
        <v>1097.1398879999999</v>
      </c>
    </row>
    <row r="1006" spans="1:4" x14ac:dyDescent="0.25">
      <c r="A1006" s="1">
        <v>1098139440</v>
      </c>
      <c r="B1006">
        <v>1545968</v>
      </c>
      <c r="C1006">
        <v>4395</v>
      </c>
      <c r="D1006" s="1">
        <f t="shared" si="15"/>
        <v>1098.1394399999999</v>
      </c>
    </row>
    <row r="1007" spans="1:4" x14ac:dyDescent="0.25">
      <c r="A1007" s="1">
        <v>1099384716</v>
      </c>
      <c r="B1007">
        <v>1545968</v>
      </c>
      <c r="C1007">
        <v>4400</v>
      </c>
      <c r="D1007" s="1">
        <f t="shared" si="15"/>
        <v>1099.384716</v>
      </c>
    </row>
    <row r="1008" spans="1:4" x14ac:dyDescent="0.25">
      <c r="A1008" s="1">
        <v>1100384280</v>
      </c>
      <c r="B1008">
        <v>1545966</v>
      </c>
      <c r="C1008">
        <v>4404</v>
      </c>
      <c r="D1008" s="1">
        <f t="shared" si="15"/>
        <v>1100.38428</v>
      </c>
    </row>
    <row r="1009" spans="1:4" x14ac:dyDescent="0.25">
      <c r="A1009" s="1">
        <v>1101383808</v>
      </c>
      <c r="B1009">
        <v>1545966</v>
      </c>
      <c r="C1009">
        <v>4408</v>
      </c>
      <c r="D1009" s="1">
        <f t="shared" si="15"/>
        <v>1101.383808</v>
      </c>
    </row>
    <row r="1010" spans="1:4" x14ac:dyDescent="0.25">
      <c r="A1010" s="1">
        <v>1102638240</v>
      </c>
      <c r="B1010">
        <v>1545966</v>
      </c>
      <c r="C1010">
        <v>4413</v>
      </c>
      <c r="D1010" s="1">
        <f t="shared" si="15"/>
        <v>1102.63824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E4373-F11C-4305-A6E6-5E4B002F7641}">
  <dimension ref="A1:C1296"/>
  <sheetViews>
    <sheetView tabSelected="1" workbookViewId="0">
      <selection activeCell="F19" sqref="F19"/>
    </sheetView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1237932</v>
      </c>
      <c r="B2">
        <v>355</v>
      </c>
      <c r="C2">
        <v>1</v>
      </c>
    </row>
    <row r="3" spans="1:3" x14ac:dyDescent="0.25">
      <c r="A3">
        <v>2176180</v>
      </c>
      <c r="B3">
        <v>333</v>
      </c>
      <c r="C3">
        <v>5</v>
      </c>
    </row>
    <row r="4" spans="1:3" x14ac:dyDescent="0.25">
      <c r="A4">
        <v>3426124</v>
      </c>
      <c r="B4">
        <v>333</v>
      </c>
      <c r="C4">
        <v>10</v>
      </c>
    </row>
    <row r="5" spans="1:3" x14ac:dyDescent="0.25">
      <c r="A5">
        <v>4425652</v>
      </c>
      <c r="B5">
        <v>333</v>
      </c>
      <c r="C5">
        <v>14</v>
      </c>
    </row>
    <row r="6" spans="1:3" x14ac:dyDescent="0.25">
      <c r="A6">
        <v>5673356</v>
      </c>
      <c r="B6">
        <v>333</v>
      </c>
      <c r="C6">
        <v>19</v>
      </c>
    </row>
    <row r="7" spans="1:3" x14ac:dyDescent="0.25">
      <c r="A7">
        <v>6672872</v>
      </c>
      <c r="B7">
        <v>332</v>
      </c>
      <c r="C7">
        <v>23</v>
      </c>
    </row>
    <row r="8" spans="1:3" x14ac:dyDescent="0.25">
      <c r="A8">
        <v>7672372</v>
      </c>
      <c r="B8">
        <v>332</v>
      </c>
      <c r="C8">
        <v>27</v>
      </c>
    </row>
    <row r="9" spans="1:3" x14ac:dyDescent="0.25">
      <c r="A9">
        <v>8917712</v>
      </c>
      <c r="B9">
        <v>331</v>
      </c>
      <c r="C9">
        <v>32</v>
      </c>
    </row>
    <row r="10" spans="1:3" x14ac:dyDescent="0.25">
      <c r="A10">
        <v>9917264</v>
      </c>
      <c r="B10">
        <v>330</v>
      </c>
      <c r="C10">
        <v>36</v>
      </c>
    </row>
    <row r="11" spans="1:3" x14ac:dyDescent="0.25">
      <c r="A11">
        <v>10916748</v>
      </c>
      <c r="B11">
        <v>330</v>
      </c>
      <c r="C11">
        <v>40</v>
      </c>
    </row>
    <row r="12" spans="1:3" x14ac:dyDescent="0.25">
      <c r="A12">
        <v>12171180</v>
      </c>
      <c r="B12">
        <v>329</v>
      </c>
      <c r="C12">
        <v>45</v>
      </c>
    </row>
    <row r="13" spans="1:3" x14ac:dyDescent="0.25">
      <c r="A13">
        <v>13170736</v>
      </c>
      <c r="B13">
        <v>331</v>
      </c>
      <c r="C13">
        <v>49</v>
      </c>
    </row>
    <row r="14" spans="1:3" x14ac:dyDescent="0.25">
      <c r="A14">
        <v>14170288</v>
      </c>
      <c r="B14">
        <v>331</v>
      </c>
      <c r="C14">
        <v>53</v>
      </c>
    </row>
    <row r="15" spans="1:3" x14ac:dyDescent="0.25">
      <c r="A15">
        <v>15420232</v>
      </c>
      <c r="B15">
        <v>331</v>
      </c>
      <c r="C15">
        <v>58</v>
      </c>
    </row>
    <row r="16" spans="1:3" x14ac:dyDescent="0.25">
      <c r="A16">
        <v>16419744</v>
      </c>
      <c r="B16">
        <v>331</v>
      </c>
      <c r="C16">
        <v>62</v>
      </c>
    </row>
    <row r="17" spans="1:3" x14ac:dyDescent="0.25">
      <c r="A17">
        <v>17667516</v>
      </c>
      <c r="B17">
        <v>330</v>
      </c>
      <c r="C17">
        <v>67</v>
      </c>
    </row>
    <row r="18" spans="1:3" x14ac:dyDescent="0.25">
      <c r="A18">
        <v>18667020</v>
      </c>
      <c r="B18">
        <v>330</v>
      </c>
      <c r="C18">
        <v>71</v>
      </c>
    </row>
    <row r="19" spans="1:3" x14ac:dyDescent="0.25">
      <c r="A19">
        <v>19666456</v>
      </c>
      <c r="B19">
        <v>329</v>
      </c>
      <c r="C19">
        <v>75</v>
      </c>
    </row>
    <row r="20" spans="1:3" x14ac:dyDescent="0.25">
      <c r="A20">
        <v>20911840</v>
      </c>
      <c r="B20">
        <v>329</v>
      </c>
      <c r="C20">
        <v>80</v>
      </c>
    </row>
    <row r="21" spans="1:3" x14ac:dyDescent="0.25">
      <c r="A21">
        <v>21911392</v>
      </c>
      <c r="B21">
        <v>328</v>
      </c>
      <c r="C21">
        <v>84</v>
      </c>
    </row>
    <row r="22" spans="1:3" x14ac:dyDescent="0.25">
      <c r="A22">
        <v>22910824</v>
      </c>
      <c r="B22">
        <v>327</v>
      </c>
      <c r="C22">
        <v>88</v>
      </c>
    </row>
    <row r="23" spans="1:3" x14ac:dyDescent="0.25">
      <c r="A23">
        <v>24165400</v>
      </c>
      <c r="B23">
        <v>327</v>
      </c>
      <c r="C23">
        <v>93</v>
      </c>
    </row>
    <row r="24" spans="1:3" x14ac:dyDescent="0.25">
      <c r="A24">
        <v>25164912</v>
      </c>
      <c r="B24">
        <v>329</v>
      </c>
      <c r="C24">
        <v>97</v>
      </c>
    </row>
    <row r="25" spans="1:3" x14ac:dyDescent="0.25">
      <c r="A25">
        <v>26164396</v>
      </c>
      <c r="B25">
        <v>329</v>
      </c>
      <c r="C25">
        <v>101</v>
      </c>
    </row>
    <row r="26" spans="1:3" x14ac:dyDescent="0.25">
      <c r="A26">
        <v>27414300</v>
      </c>
      <c r="B26">
        <v>328</v>
      </c>
      <c r="C26">
        <v>106</v>
      </c>
    </row>
    <row r="27" spans="1:3" x14ac:dyDescent="0.25">
      <c r="A27">
        <v>28413916</v>
      </c>
      <c r="B27">
        <v>329</v>
      </c>
      <c r="C27">
        <v>110</v>
      </c>
    </row>
    <row r="28" spans="1:3" x14ac:dyDescent="0.25">
      <c r="A28">
        <v>29661628</v>
      </c>
      <c r="B28">
        <v>328</v>
      </c>
      <c r="C28">
        <v>115</v>
      </c>
    </row>
    <row r="29" spans="1:3" x14ac:dyDescent="0.25">
      <c r="A29">
        <v>30661084</v>
      </c>
      <c r="B29">
        <v>327</v>
      </c>
      <c r="C29">
        <v>119</v>
      </c>
    </row>
    <row r="30" spans="1:3" x14ac:dyDescent="0.25">
      <c r="A30">
        <v>31660652</v>
      </c>
      <c r="B30">
        <v>327</v>
      </c>
      <c r="C30">
        <v>123</v>
      </c>
    </row>
    <row r="31" spans="1:3" x14ac:dyDescent="0.25">
      <c r="A31">
        <v>32906052</v>
      </c>
      <c r="B31">
        <v>327</v>
      </c>
      <c r="C31">
        <v>128</v>
      </c>
    </row>
    <row r="32" spans="1:3" x14ac:dyDescent="0.25">
      <c r="A32">
        <v>33905492</v>
      </c>
      <c r="B32">
        <v>325</v>
      </c>
      <c r="C32">
        <v>132</v>
      </c>
    </row>
    <row r="33" spans="1:3" x14ac:dyDescent="0.25">
      <c r="A33">
        <v>34905056</v>
      </c>
      <c r="B33">
        <v>325</v>
      </c>
      <c r="C33">
        <v>136</v>
      </c>
    </row>
    <row r="34" spans="1:3" x14ac:dyDescent="0.25">
      <c r="A34">
        <v>36159516</v>
      </c>
      <c r="B34">
        <v>325</v>
      </c>
      <c r="C34">
        <v>141</v>
      </c>
    </row>
    <row r="35" spans="1:3" x14ac:dyDescent="0.25">
      <c r="A35">
        <v>37158984</v>
      </c>
      <c r="B35">
        <v>327</v>
      </c>
      <c r="C35">
        <v>145</v>
      </c>
    </row>
    <row r="36" spans="1:3" x14ac:dyDescent="0.25">
      <c r="A36">
        <v>38158500</v>
      </c>
      <c r="B36">
        <v>327</v>
      </c>
      <c r="C36">
        <v>149</v>
      </c>
    </row>
    <row r="37" spans="1:3" x14ac:dyDescent="0.25">
      <c r="A37">
        <v>39408620</v>
      </c>
      <c r="B37">
        <v>326</v>
      </c>
      <c r="C37">
        <v>154</v>
      </c>
    </row>
    <row r="38" spans="1:3" x14ac:dyDescent="0.25">
      <c r="A38">
        <v>40407948</v>
      </c>
      <c r="B38">
        <v>326</v>
      </c>
      <c r="C38">
        <v>158</v>
      </c>
    </row>
    <row r="39" spans="1:3" x14ac:dyDescent="0.25">
      <c r="A39">
        <v>41655760</v>
      </c>
      <c r="B39">
        <v>326</v>
      </c>
      <c r="C39">
        <v>163</v>
      </c>
    </row>
    <row r="40" spans="1:3" x14ac:dyDescent="0.25">
      <c r="A40">
        <v>42655288</v>
      </c>
      <c r="B40">
        <v>325</v>
      </c>
      <c r="C40">
        <v>167</v>
      </c>
    </row>
    <row r="41" spans="1:3" x14ac:dyDescent="0.25">
      <c r="A41">
        <v>43654740</v>
      </c>
      <c r="B41">
        <v>325</v>
      </c>
      <c r="C41">
        <v>171</v>
      </c>
    </row>
    <row r="42" spans="1:3" x14ac:dyDescent="0.25">
      <c r="A42">
        <v>44900176</v>
      </c>
      <c r="B42">
        <v>325</v>
      </c>
      <c r="C42">
        <v>176</v>
      </c>
    </row>
    <row r="43" spans="1:3" x14ac:dyDescent="0.25">
      <c r="A43">
        <v>45899716</v>
      </c>
      <c r="B43">
        <v>323</v>
      </c>
      <c r="C43">
        <v>180</v>
      </c>
    </row>
    <row r="44" spans="1:3" x14ac:dyDescent="0.25">
      <c r="A44">
        <v>46899152</v>
      </c>
      <c r="B44">
        <v>323</v>
      </c>
      <c r="C44">
        <v>184</v>
      </c>
    </row>
    <row r="45" spans="1:3" x14ac:dyDescent="0.25">
      <c r="A45">
        <v>48153612</v>
      </c>
      <c r="B45">
        <v>323</v>
      </c>
      <c r="C45">
        <v>189</v>
      </c>
    </row>
    <row r="46" spans="1:3" x14ac:dyDescent="0.25">
      <c r="A46">
        <v>49153164</v>
      </c>
      <c r="B46">
        <v>325</v>
      </c>
      <c r="C46">
        <v>193</v>
      </c>
    </row>
    <row r="47" spans="1:3" x14ac:dyDescent="0.25">
      <c r="A47">
        <v>50152628</v>
      </c>
      <c r="B47">
        <v>324</v>
      </c>
      <c r="C47">
        <v>197</v>
      </c>
    </row>
    <row r="48" spans="1:3" x14ac:dyDescent="0.25">
      <c r="A48">
        <v>51402712</v>
      </c>
      <c r="B48">
        <v>324</v>
      </c>
      <c r="C48">
        <v>202</v>
      </c>
    </row>
    <row r="49" spans="1:3" x14ac:dyDescent="0.25">
      <c r="A49">
        <v>52402200</v>
      </c>
      <c r="B49">
        <v>324</v>
      </c>
      <c r="C49">
        <v>206</v>
      </c>
    </row>
    <row r="50" spans="1:3" x14ac:dyDescent="0.25">
      <c r="A50">
        <v>53649956</v>
      </c>
      <c r="B50">
        <v>324</v>
      </c>
      <c r="C50">
        <v>211</v>
      </c>
    </row>
    <row r="51" spans="1:3" x14ac:dyDescent="0.25">
      <c r="A51">
        <v>54649400</v>
      </c>
      <c r="B51">
        <v>323</v>
      </c>
      <c r="C51">
        <v>215</v>
      </c>
    </row>
    <row r="52" spans="1:3" x14ac:dyDescent="0.25">
      <c r="A52">
        <v>55648872</v>
      </c>
      <c r="B52">
        <v>323</v>
      </c>
      <c r="C52">
        <v>219</v>
      </c>
    </row>
    <row r="53" spans="1:3" x14ac:dyDescent="0.25">
      <c r="A53">
        <v>56894276</v>
      </c>
      <c r="B53">
        <v>323</v>
      </c>
      <c r="C53">
        <v>224</v>
      </c>
    </row>
    <row r="54" spans="1:3" x14ac:dyDescent="0.25">
      <c r="A54">
        <v>57893764</v>
      </c>
      <c r="B54">
        <v>321</v>
      </c>
      <c r="C54">
        <v>228</v>
      </c>
    </row>
    <row r="55" spans="1:3" x14ac:dyDescent="0.25">
      <c r="A55">
        <v>58893320</v>
      </c>
      <c r="B55">
        <v>321</v>
      </c>
      <c r="C55">
        <v>232</v>
      </c>
    </row>
    <row r="56" spans="1:3" x14ac:dyDescent="0.25">
      <c r="A56">
        <v>60147816</v>
      </c>
      <c r="B56">
        <v>321</v>
      </c>
      <c r="C56">
        <v>237</v>
      </c>
    </row>
    <row r="57" spans="1:3" x14ac:dyDescent="0.25">
      <c r="A57">
        <v>61147364</v>
      </c>
      <c r="B57">
        <v>323</v>
      </c>
      <c r="C57">
        <v>241</v>
      </c>
    </row>
    <row r="58" spans="1:3" x14ac:dyDescent="0.25">
      <c r="A58">
        <v>62146812</v>
      </c>
      <c r="B58">
        <v>322</v>
      </c>
      <c r="C58">
        <v>245</v>
      </c>
    </row>
    <row r="59" spans="1:3" x14ac:dyDescent="0.25">
      <c r="A59">
        <v>63396792</v>
      </c>
      <c r="B59">
        <v>322</v>
      </c>
      <c r="C59">
        <v>250</v>
      </c>
    </row>
    <row r="60" spans="1:3" x14ac:dyDescent="0.25">
      <c r="A60">
        <v>64396284</v>
      </c>
      <c r="B60">
        <v>322</v>
      </c>
      <c r="C60">
        <v>254</v>
      </c>
    </row>
    <row r="61" spans="1:3" x14ac:dyDescent="0.25">
      <c r="A61">
        <v>65643936</v>
      </c>
      <c r="B61">
        <v>322</v>
      </c>
      <c r="C61">
        <v>259</v>
      </c>
    </row>
    <row r="62" spans="1:3" x14ac:dyDescent="0.25">
      <c r="A62">
        <v>66643496</v>
      </c>
      <c r="B62">
        <v>321</v>
      </c>
      <c r="C62">
        <v>263</v>
      </c>
    </row>
    <row r="63" spans="1:3" x14ac:dyDescent="0.25">
      <c r="A63">
        <v>67643080</v>
      </c>
      <c r="B63">
        <v>321</v>
      </c>
      <c r="C63">
        <v>267</v>
      </c>
    </row>
    <row r="64" spans="1:3" x14ac:dyDescent="0.25">
      <c r="A64">
        <v>68888384</v>
      </c>
      <c r="B64">
        <v>321</v>
      </c>
      <c r="C64">
        <v>272</v>
      </c>
    </row>
    <row r="65" spans="1:3" x14ac:dyDescent="0.25">
      <c r="A65">
        <v>69887916</v>
      </c>
      <c r="B65">
        <v>319</v>
      </c>
      <c r="C65">
        <v>276</v>
      </c>
    </row>
    <row r="66" spans="1:3" x14ac:dyDescent="0.25">
      <c r="A66">
        <v>70887412</v>
      </c>
      <c r="B66">
        <v>319</v>
      </c>
      <c r="C66">
        <v>280</v>
      </c>
    </row>
    <row r="67" spans="1:3" x14ac:dyDescent="0.25">
      <c r="A67">
        <v>72141876</v>
      </c>
      <c r="B67">
        <v>319</v>
      </c>
      <c r="C67">
        <v>285</v>
      </c>
    </row>
    <row r="68" spans="1:3" x14ac:dyDescent="0.25">
      <c r="A68">
        <v>73141348</v>
      </c>
      <c r="B68">
        <v>320</v>
      </c>
      <c r="C68">
        <v>289</v>
      </c>
    </row>
    <row r="69" spans="1:3" x14ac:dyDescent="0.25">
      <c r="A69">
        <v>74140964</v>
      </c>
      <c r="B69">
        <v>320</v>
      </c>
      <c r="C69">
        <v>293</v>
      </c>
    </row>
    <row r="70" spans="1:3" x14ac:dyDescent="0.25">
      <c r="A70">
        <v>75390884</v>
      </c>
      <c r="B70">
        <v>320</v>
      </c>
      <c r="C70">
        <v>298</v>
      </c>
    </row>
    <row r="71" spans="1:3" x14ac:dyDescent="0.25">
      <c r="A71">
        <v>76390444</v>
      </c>
      <c r="B71">
        <v>320</v>
      </c>
      <c r="C71">
        <v>302</v>
      </c>
    </row>
    <row r="72" spans="1:3" x14ac:dyDescent="0.25">
      <c r="A72">
        <v>77638176</v>
      </c>
      <c r="B72">
        <v>320</v>
      </c>
      <c r="C72">
        <v>307</v>
      </c>
    </row>
    <row r="73" spans="1:3" x14ac:dyDescent="0.25">
      <c r="A73">
        <v>78637692</v>
      </c>
      <c r="B73">
        <v>319</v>
      </c>
      <c r="C73">
        <v>311</v>
      </c>
    </row>
    <row r="74" spans="1:3" x14ac:dyDescent="0.25">
      <c r="A74">
        <v>79637204</v>
      </c>
      <c r="B74">
        <v>319</v>
      </c>
      <c r="C74">
        <v>315</v>
      </c>
    </row>
    <row r="75" spans="1:3" x14ac:dyDescent="0.25">
      <c r="A75">
        <v>80882584</v>
      </c>
      <c r="B75">
        <v>319</v>
      </c>
      <c r="C75">
        <v>320</v>
      </c>
    </row>
    <row r="76" spans="1:3" x14ac:dyDescent="0.25">
      <c r="A76">
        <v>81882056</v>
      </c>
      <c r="B76">
        <v>317</v>
      </c>
      <c r="C76">
        <v>324</v>
      </c>
    </row>
    <row r="77" spans="1:3" x14ac:dyDescent="0.25">
      <c r="A77">
        <v>82881592</v>
      </c>
      <c r="B77">
        <v>317</v>
      </c>
      <c r="C77">
        <v>328</v>
      </c>
    </row>
    <row r="78" spans="1:3" x14ac:dyDescent="0.25">
      <c r="A78">
        <v>84136020</v>
      </c>
      <c r="B78">
        <v>317</v>
      </c>
      <c r="C78">
        <v>333</v>
      </c>
    </row>
    <row r="79" spans="1:3" x14ac:dyDescent="0.25">
      <c r="A79">
        <v>85135536</v>
      </c>
      <c r="B79">
        <v>138</v>
      </c>
      <c r="C79">
        <v>339</v>
      </c>
    </row>
    <row r="80" spans="1:3" x14ac:dyDescent="0.25">
      <c r="A80">
        <v>86135072</v>
      </c>
      <c r="B80">
        <v>138</v>
      </c>
      <c r="C80">
        <v>343</v>
      </c>
    </row>
    <row r="81" spans="1:3" x14ac:dyDescent="0.25">
      <c r="A81">
        <v>87385004</v>
      </c>
      <c r="B81">
        <v>138</v>
      </c>
      <c r="C81">
        <v>348</v>
      </c>
    </row>
    <row r="82" spans="1:3" x14ac:dyDescent="0.25">
      <c r="A82">
        <v>88384608</v>
      </c>
      <c r="B82">
        <v>138</v>
      </c>
      <c r="C82">
        <v>352</v>
      </c>
    </row>
    <row r="83" spans="1:3" x14ac:dyDescent="0.25">
      <c r="A83">
        <v>89632344</v>
      </c>
      <c r="B83">
        <v>138</v>
      </c>
      <c r="C83">
        <v>357</v>
      </c>
    </row>
    <row r="84" spans="1:3" x14ac:dyDescent="0.25">
      <c r="A84">
        <v>90631808</v>
      </c>
      <c r="B84">
        <v>137</v>
      </c>
      <c r="C84">
        <v>361</v>
      </c>
    </row>
    <row r="85" spans="1:3" x14ac:dyDescent="0.25">
      <c r="A85">
        <v>91631340</v>
      </c>
      <c r="B85">
        <v>137</v>
      </c>
      <c r="C85">
        <v>365</v>
      </c>
    </row>
    <row r="86" spans="1:3" x14ac:dyDescent="0.25">
      <c r="A86">
        <v>92876704</v>
      </c>
      <c r="B86">
        <v>137</v>
      </c>
      <c r="C86">
        <v>370</v>
      </c>
    </row>
    <row r="87" spans="1:3" x14ac:dyDescent="0.25">
      <c r="A87">
        <v>93876200</v>
      </c>
      <c r="B87">
        <v>135</v>
      </c>
      <c r="C87">
        <v>374</v>
      </c>
    </row>
    <row r="88" spans="1:3" x14ac:dyDescent="0.25">
      <c r="A88">
        <v>94875692</v>
      </c>
      <c r="B88">
        <v>135</v>
      </c>
      <c r="C88">
        <v>378</v>
      </c>
    </row>
    <row r="89" spans="1:3" x14ac:dyDescent="0.25">
      <c r="A89">
        <v>96130212</v>
      </c>
      <c r="B89">
        <v>135</v>
      </c>
      <c r="C89">
        <v>383</v>
      </c>
    </row>
    <row r="90" spans="1:3" x14ac:dyDescent="0.25">
      <c r="A90">
        <v>97129628</v>
      </c>
      <c r="B90">
        <v>136</v>
      </c>
      <c r="C90">
        <v>387</v>
      </c>
    </row>
    <row r="91" spans="1:3" x14ac:dyDescent="0.25">
      <c r="A91">
        <v>98129152</v>
      </c>
      <c r="B91">
        <v>136</v>
      </c>
      <c r="C91">
        <v>391</v>
      </c>
    </row>
    <row r="92" spans="1:3" x14ac:dyDescent="0.25">
      <c r="A92">
        <v>99379256</v>
      </c>
      <c r="B92">
        <v>136</v>
      </c>
      <c r="C92">
        <v>396</v>
      </c>
    </row>
    <row r="93" spans="1:3" x14ac:dyDescent="0.25">
      <c r="A93">
        <v>100378672</v>
      </c>
      <c r="B93">
        <v>136</v>
      </c>
      <c r="C93">
        <v>400</v>
      </c>
    </row>
    <row r="94" spans="1:3" x14ac:dyDescent="0.25">
      <c r="A94">
        <v>101626436</v>
      </c>
      <c r="B94">
        <v>136</v>
      </c>
      <c r="C94">
        <v>405</v>
      </c>
    </row>
    <row r="95" spans="1:3" x14ac:dyDescent="0.25">
      <c r="A95">
        <v>102625976</v>
      </c>
      <c r="B95">
        <v>135</v>
      </c>
      <c r="C95">
        <v>409</v>
      </c>
    </row>
    <row r="96" spans="1:3" x14ac:dyDescent="0.25">
      <c r="A96">
        <v>103625472</v>
      </c>
      <c r="B96">
        <v>135</v>
      </c>
      <c r="C96">
        <v>413</v>
      </c>
    </row>
    <row r="97" spans="1:3" x14ac:dyDescent="0.25">
      <c r="A97">
        <v>104870892</v>
      </c>
      <c r="B97">
        <v>134</v>
      </c>
      <c r="C97">
        <v>418</v>
      </c>
    </row>
    <row r="98" spans="1:3" x14ac:dyDescent="0.25">
      <c r="A98">
        <v>105870344</v>
      </c>
      <c r="B98">
        <v>133</v>
      </c>
      <c r="C98">
        <v>422</v>
      </c>
    </row>
    <row r="99" spans="1:3" x14ac:dyDescent="0.25">
      <c r="A99">
        <v>106869796</v>
      </c>
      <c r="B99">
        <v>133</v>
      </c>
      <c r="C99">
        <v>426</v>
      </c>
    </row>
    <row r="100" spans="1:3" x14ac:dyDescent="0.25">
      <c r="A100">
        <v>108124360</v>
      </c>
      <c r="B100">
        <v>132</v>
      </c>
      <c r="C100">
        <v>431</v>
      </c>
    </row>
    <row r="101" spans="1:3" x14ac:dyDescent="0.25">
      <c r="A101">
        <v>109123824</v>
      </c>
      <c r="B101">
        <v>134</v>
      </c>
      <c r="C101">
        <v>435</v>
      </c>
    </row>
    <row r="102" spans="1:3" x14ac:dyDescent="0.25">
      <c r="A102">
        <v>110373856</v>
      </c>
      <c r="B102">
        <v>134</v>
      </c>
      <c r="C102">
        <v>440</v>
      </c>
    </row>
    <row r="103" spans="1:3" x14ac:dyDescent="0.25">
      <c r="A103">
        <v>111373388</v>
      </c>
      <c r="B103">
        <v>134</v>
      </c>
      <c r="C103">
        <v>444</v>
      </c>
    </row>
    <row r="104" spans="1:3" x14ac:dyDescent="0.25">
      <c r="A104">
        <v>112372884</v>
      </c>
      <c r="B104">
        <v>134</v>
      </c>
      <c r="C104">
        <v>448</v>
      </c>
    </row>
    <row r="105" spans="1:3" x14ac:dyDescent="0.25">
      <c r="A105">
        <v>113620640</v>
      </c>
      <c r="B105">
        <v>134</v>
      </c>
      <c r="C105">
        <v>453</v>
      </c>
    </row>
    <row r="106" spans="1:3" x14ac:dyDescent="0.25">
      <c r="A106">
        <v>114620080</v>
      </c>
      <c r="B106">
        <v>133</v>
      </c>
      <c r="C106">
        <v>457</v>
      </c>
    </row>
    <row r="107" spans="1:3" x14ac:dyDescent="0.25">
      <c r="A107">
        <v>115619612</v>
      </c>
      <c r="B107">
        <v>133</v>
      </c>
      <c r="C107">
        <v>461</v>
      </c>
    </row>
    <row r="108" spans="1:3" x14ac:dyDescent="0.25">
      <c r="A108">
        <v>116864932</v>
      </c>
      <c r="B108">
        <v>132</v>
      </c>
      <c r="C108">
        <v>466</v>
      </c>
    </row>
    <row r="109" spans="1:3" x14ac:dyDescent="0.25">
      <c r="A109">
        <v>117864496</v>
      </c>
      <c r="B109">
        <v>131</v>
      </c>
      <c r="C109">
        <v>470</v>
      </c>
    </row>
    <row r="110" spans="1:3" x14ac:dyDescent="0.25">
      <c r="A110">
        <v>118863948</v>
      </c>
      <c r="B110">
        <v>131</v>
      </c>
      <c r="C110">
        <v>474</v>
      </c>
    </row>
    <row r="111" spans="1:3" x14ac:dyDescent="0.25">
      <c r="A111">
        <v>120118396</v>
      </c>
      <c r="B111">
        <v>130</v>
      </c>
      <c r="C111">
        <v>479</v>
      </c>
    </row>
    <row r="112" spans="1:3" x14ac:dyDescent="0.25">
      <c r="A112">
        <v>121117944</v>
      </c>
      <c r="B112">
        <v>132</v>
      </c>
      <c r="C112">
        <v>483</v>
      </c>
    </row>
    <row r="113" spans="1:3" x14ac:dyDescent="0.25">
      <c r="A113">
        <v>122368044</v>
      </c>
      <c r="B113">
        <v>132</v>
      </c>
      <c r="C113">
        <v>488</v>
      </c>
    </row>
    <row r="114" spans="1:3" x14ac:dyDescent="0.25">
      <c r="A114">
        <v>123367492</v>
      </c>
      <c r="B114">
        <v>132</v>
      </c>
      <c r="C114">
        <v>492</v>
      </c>
    </row>
    <row r="115" spans="1:3" x14ac:dyDescent="0.25">
      <c r="A115">
        <v>124366984</v>
      </c>
      <c r="B115">
        <v>132</v>
      </c>
      <c r="C115">
        <v>496</v>
      </c>
    </row>
    <row r="116" spans="1:3" x14ac:dyDescent="0.25">
      <c r="A116">
        <v>125614776</v>
      </c>
      <c r="B116">
        <v>131</v>
      </c>
      <c r="C116">
        <v>501</v>
      </c>
    </row>
    <row r="117" spans="1:3" x14ac:dyDescent="0.25">
      <c r="A117">
        <v>126614260</v>
      </c>
      <c r="B117">
        <v>131</v>
      </c>
      <c r="C117">
        <v>505</v>
      </c>
    </row>
    <row r="118" spans="1:3" x14ac:dyDescent="0.25">
      <c r="A118">
        <v>127613728</v>
      </c>
      <c r="B118">
        <v>130</v>
      </c>
      <c r="C118">
        <v>509</v>
      </c>
    </row>
    <row r="119" spans="1:3" x14ac:dyDescent="0.25">
      <c r="A119">
        <v>128859116</v>
      </c>
      <c r="B119">
        <v>130</v>
      </c>
      <c r="C119">
        <v>514</v>
      </c>
    </row>
    <row r="120" spans="1:3" x14ac:dyDescent="0.25">
      <c r="A120">
        <v>129858620</v>
      </c>
      <c r="B120">
        <v>129</v>
      </c>
      <c r="C120">
        <v>518</v>
      </c>
    </row>
    <row r="121" spans="1:3" x14ac:dyDescent="0.25">
      <c r="A121">
        <v>131113096</v>
      </c>
      <c r="B121">
        <v>128</v>
      </c>
      <c r="C121">
        <v>523</v>
      </c>
    </row>
    <row r="122" spans="1:3" x14ac:dyDescent="0.25">
      <c r="A122">
        <v>132112532</v>
      </c>
      <c r="B122">
        <v>130</v>
      </c>
      <c r="C122">
        <v>527</v>
      </c>
    </row>
    <row r="123" spans="1:3" x14ac:dyDescent="0.25">
      <c r="A123">
        <v>133112064</v>
      </c>
      <c r="B123">
        <v>130</v>
      </c>
      <c r="C123">
        <v>531</v>
      </c>
    </row>
    <row r="124" spans="1:3" x14ac:dyDescent="0.25">
      <c r="A124">
        <v>134362156</v>
      </c>
      <c r="B124">
        <v>130</v>
      </c>
      <c r="C124">
        <v>536</v>
      </c>
    </row>
    <row r="125" spans="1:3" x14ac:dyDescent="0.25">
      <c r="A125">
        <v>135361632</v>
      </c>
      <c r="B125">
        <v>130</v>
      </c>
      <c r="C125">
        <v>540</v>
      </c>
    </row>
    <row r="126" spans="1:3" x14ac:dyDescent="0.25">
      <c r="A126">
        <v>136361116</v>
      </c>
      <c r="B126">
        <v>130</v>
      </c>
      <c r="C126">
        <v>544</v>
      </c>
    </row>
    <row r="127" spans="1:3" x14ac:dyDescent="0.25">
      <c r="A127">
        <v>137608804</v>
      </c>
      <c r="B127">
        <v>129</v>
      </c>
      <c r="C127">
        <v>549</v>
      </c>
    </row>
    <row r="128" spans="1:3" x14ac:dyDescent="0.25">
      <c r="A128">
        <v>138608360</v>
      </c>
      <c r="B128">
        <v>129</v>
      </c>
      <c r="C128">
        <v>553</v>
      </c>
    </row>
    <row r="129" spans="1:3" x14ac:dyDescent="0.25">
      <c r="A129">
        <v>139607884</v>
      </c>
      <c r="B129">
        <v>128</v>
      </c>
      <c r="C129">
        <v>557</v>
      </c>
    </row>
    <row r="130" spans="1:3" x14ac:dyDescent="0.25">
      <c r="A130">
        <v>140853224</v>
      </c>
      <c r="B130">
        <v>128</v>
      </c>
      <c r="C130">
        <v>562</v>
      </c>
    </row>
    <row r="131" spans="1:3" x14ac:dyDescent="0.25">
      <c r="A131">
        <v>141852660</v>
      </c>
      <c r="B131">
        <v>126</v>
      </c>
      <c r="C131">
        <v>566</v>
      </c>
    </row>
    <row r="132" spans="1:3" x14ac:dyDescent="0.25">
      <c r="A132">
        <v>143107252</v>
      </c>
      <c r="B132">
        <v>126</v>
      </c>
      <c r="C132">
        <v>571</v>
      </c>
    </row>
    <row r="133" spans="1:3" x14ac:dyDescent="0.25">
      <c r="A133">
        <v>144106728</v>
      </c>
      <c r="B133">
        <v>128</v>
      </c>
      <c r="C133">
        <v>575</v>
      </c>
    </row>
    <row r="134" spans="1:3" x14ac:dyDescent="0.25">
      <c r="A134">
        <v>145106188</v>
      </c>
      <c r="B134">
        <v>128</v>
      </c>
      <c r="C134">
        <v>579</v>
      </c>
    </row>
    <row r="135" spans="1:3" x14ac:dyDescent="0.25">
      <c r="A135">
        <v>146356288</v>
      </c>
      <c r="B135">
        <v>128</v>
      </c>
      <c r="C135">
        <v>584</v>
      </c>
    </row>
    <row r="136" spans="1:3" x14ac:dyDescent="0.25">
      <c r="A136">
        <v>147355760</v>
      </c>
      <c r="B136">
        <v>128</v>
      </c>
      <c r="C136">
        <v>588</v>
      </c>
    </row>
    <row r="137" spans="1:3" x14ac:dyDescent="0.25">
      <c r="A137">
        <v>148355216</v>
      </c>
      <c r="B137">
        <v>127</v>
      </c>
      <c r="C137">
        <v>592</v>
      </c>
    </row>
    <row r="138" spans="1:3" x14ac:dyDescent="0.25">
      <c r="A138">
        <v>149603036</v>
      </c>
      <c r="B138">
        <v>127</v>
      </c>
      <c r="C138">
        <v>597</v>
      </c>
    </row>
    <row r="139" spans="1:3" x14ac:dyDescent="0.25">
      <c r="A139">
        <v>150602472</v>
      </c>
      <c r="B139">
        <v>126</v>
      </c>
      <c r="C139">
        <v>601</v>
      </c>
    </row>
    <row r="140" spans="1:3" x14ac:dyDescent="0.25">
      <c r="A140">
        <v>151847792</v>
      </c>
      <c r="B140">
        <v>126</v>
      </c>
      <c r="C140">
        <v>606</v>
      </c>
    </row>
    <row r="141" spans="1:3" x14ac:dyDescent="0.25">
      <c r="A141">
        <v>152847340</v>
      </c>
      <c r="B141">
        <v>125</v>
      </c>
      <c r="C141">
        <v>610</v>
      </c>
    </row>
    <row r="142" spans="1:3" x14ac:dyDescent="0.25">
      <c r="A142">
        <v>153846844</v>
      </c>
      <c r="B142">
        <v>124</v>
      </c>
      <c r="C142">
        <v>614</v>
      </c>
    </row>
    <row r="143" spans="1:3" x14ac:dyDescent="0.25">
      <c r="A143">
        <v>155101248</v>
      </c>
      <c r="B143">
        <v>124</v>
      </c>
      <c r="C143">
        <v>619</v>
      </c>
    </row>
    <row r="144" spans="1:3" x14ac:dyDescent="0.25">
      <c r="A144">
        <v>156100864</v>
      </c>
      <c r="B144">
        <v>126</v>
      </c>
      <c r="C144">
        <v>623</v>
      </c>
    </row>
    <row r="145" spans="1:3" x14ac:dyDescent="0.25">
      <c r="A145">
        <v>157100232</v>
      </c>
      <c r="B145">
        <v>126</v>
      </c>
      <c r="C145">
        <v>627</v>
      </c>
    </row>
    <row r="146" spans="1:3" x14ac:dyDescent="0.25">
      <c r="A146">
        <v>158350404</v>
      </c>
      <c r="B146">
        <v>125</v>
      </c>
      <c r="C146">
        <v>632</v>
      </c>
    </row>
    <row r="147" spans="1:3" x14ac:dyDescent="0.25">
      <c r="A147">
        <v>159349856</v>
      </c>
      <c r="B147">
        <v>125</v>
      </c>
      <c r="C147">
        <v>636</v>
      </c>
    </row>
    <row r="148" spans="1:3" x14ac:dyDescent="0.25">
      <c r="A148">
        <v>160349364</v>
      </c>
      <c r="B148">
        <v>125</v>
      </c>
      <c r="C148">
        <v>640</v>
      </c>
    </row>
    <row r="149" spans="1:3" x14ac:dyDescent="0.25">
      <c r="A149">
        <v>161597088</v>
      </c>
      <c r="B149">
        <v>125</v>
      </c>
      <c r="C149">
        <v>645</v>
      </c>
    </row>
    <row r="150" spans="1:3" x14ac:dyDescent="0.25">
      <c r="A150">
        <v>162596624</v>
      </c>
      <c r="B150">
        <v>124</v>
      </c>
      <c r="C150">
        <v>649</v>
      </c>
    </row>
    <row r="151" spans="1:3" x14ac:dyDescent="0.25">
      <c r="A151">
        <v>163842024</v>
      </c>
      <c r="B151">
        <v>124</v>
      </c>
      <c r="C151">
        <v>654</v>
      </c>
    </row>
    <row r="152" spans="1:3" x14ac:dyDescent="0.25">
      <c r="A152">
        <v>164841508</v>
      </c>
      <c r="B152">
        <v>122</v>
      </c>
      <c r="C152">
        <v>658</v>
      </c>
    </row>
    <row r="153" spans="1:3" x14ac:dyDescent="0.25">
      <c r="A153">
        <v>165840972</v>
      </c>
      <c r="B153">
        <v>122</v>
      </c>
      <c r="C153">
        <v>662</v>
      </c>
    </row>
    <row r="154" spans="1:3" x14ac:dyDescent="0.25">
      <c r="A154">
        <v>167095472</v>
      </c>
      <c r="B154">
        <v>122</v>
      </c>
      <c r="C154">
        <v>667</v>
      </c>
    </row>
    <row r="155" spans="1:3" x14ac:dyDescent="0.25">
      <c r="A155">
        <v>168094996</v>
      </c>
      <c r="B155">
        <v>124</v>
      </c>
      <c r="C155">
        <v>671</v>
      </c>
    </row>
    <row r="156" spans="1:3" x14ac:dyDescent="0.25">
      <c r="A156">
        <v>169094508</v>
      </c>
      <c r="B156">
        <v>124</v>
      </c>
      <c r="C156">
        <v>675</v>
      </c>
    </row>
    <row r="157" spans="1:3" x14ac:dyDescent="0.25">
      <c r="A157">
        <v>170344444</v>
      </c>
      <c r="B157">
        <v>123</v>
      </c>
      <c r="C157">
        <v>680</v>
      </c>
    </row>
    <row r="158" spans="1:3" x14ac:dyDescent="0.25">
      <c r="A158">
        <v>171343976</v>
      </c>
      <c r="B158">
        <v>123</v>
      </c>
      <c r="C158">
        <v>684</v>
      </c>
    </row>
    <row r="159" spans="1:3" x14ac:dyDescent="0.25">
      <c r="A159">
        <v>172591772</v>
      </c>
      <c r="B159">
        <v>123</v>
      </c>
      <c r="C159">
        <v>689</v>
      </c>
    </row>
    <row r="160" spans="1:3" x14ac:dyDescent="0.25">
      <c r="A160">
        <v>173591240</v>
      </c>
      <c r="B160">
        <v>122</v>
      </c>
      <c r="C160">
        <v>693</v>
      </c>
    </row>
    <row r="161" spans="1:3" x14ac:dyDescent="0.25">
      <c r="A161">
        <v>174590704</v>
      </c>
      <c r="B161">
        <v>122</v>
      </c>
      <c r="C161">
        <v>697</v>
      </c>
    </row>
    <row r="162" spans="1:3" x14ac:dyDescent="0.25">
      <c r="A162">
        <v>175836072</v>
      </c>
      <c r="B162">
        <v>122</v>
      </c>
      <c r="C162">
        <v>702</v>
      </c>
    </row>
    <row r="163" spans="1:3" x14ac:dyDescent="0.25">
      <c r="A163">
        <v>176835652</v>
      </c>
      <c r="B163">
        <v>120</v>
      </c>
      <c r="C163">
        <v>706</v>
      </c>
    </row>
    <row r="164" spans="1:3" x14ac:dyDescent="0.25">
      <c r="A164">
        <v>177835172</v>
      </c>
      <c r="B164">
        <v>120</v>
      </c>
      <c r="C164">
        <v>710</v>
      </c>
    </row>
    <row r="165" spans="1:3" x14ac:dyDescent="0.25">
      <c r="A165">
        <v>179089660</v>
      </c>
      <c r="B165">
        <v>120</v>
      </c>
      <c r="C165">
        <v>715</v>
      </c>
    </row>
    <row r="166" spans="1:3" x14ac:dyDescent="0.25">
      <c r="A166">
        <v>180089136</v>
      </c>
      <c r="B166">
        <v>122</v>
      </c>
      <c r="C166">
        <v>719</v>
      </c>
    </row>
    <row r="167" spans="1:3" x14ac:dyDescent="0.25">
      <c r="A167">
        <v>181088644</v>
      </c>
      <c r="B167">
        <v>121</v>
      </c>
      <c r="C167">
        <v>723</v>
      </c>
    </row>
    <row r="168" spans="1:3" x14ac:dyDescent="0.25">
      <c r="A168">
        <v>182338648</v>
      </c>
      <c r="B168">
        <v>121</v>
      </c>
      <c r="C168">
        <v>728</v>
      </c>
    </row>
    <row r="169" spans="1:3" x14ac:dyDescent="0.25">
      <c r="A169">
        <v>183338116</v>
      </c>
      <c r="B169">
        <v>121</v>
      </c>
      <c r="C169">
        <v>732</v>
      </c>
    </row>
    <row r="170" spans="1:3" x14ac:dyDescent="0.25">
      <c r="A170">
        <v>184585868</v>
      </c>
      <c r="B170">
        <v>121</v>
      </c>
      <c r="C170">
        <v>737</v>
      </c>
    </row>
    <row r="171" spans="1:3" x14ac:dyDescent="0.25">
      <c r="A171">
        <v>185585364</v>
      </c>
      <c r="B171">
        <v>120</v>
      </c>
      <c r="C171">
        <v>741</v>
      </c>
    </row>
    <row r="172" spans="1:3" x14ac:dyDescent="0.25">
      <c r="A172">
        <v>186584872</v>
      </c>
      <c r="B172">
        <v>120</v>
      </c>
      <c r="C172">
        <v>745</v>
      </c>
    </row>
    <row r="173" spans="1:3" x14ac:dyDescent="0.25">
      <c r="A173">
        <v>187830248</v>
      </c>
      <c r="B173">
        <v>120</v>
      </c>
      <c r="C173">
        <v>750</v>
      </c>
    </row>
    <row r="174" spans="1:3" x14ac:dyDescent="0.25">
      <c r="A174">
        <v>188829824</v>
      </c>
      <c r="B174">
        <v>118</v>
      </c>
      <c r="C174">
        <v>754</v>
      </c>
    </row>
    <row r="175" spans="1:3" x14ac:dyDescent="0.25">
      <c r="A175">
        <v>189829276</v>
      </c>
      <c r="B175">
        <v>118</v>
      </c>
      <c r="C175">
        <v>758</v>
      </c>
    </row>
    <row r="176" spans="1:3" x14ac:dyDescent="0.25">
      <c r="A176">
        <v>191083724</v>
      </c>
      <c r="B176">
        <v>118</v>
      </c>
      <c r="C176">
        <v>763</v>
      </c>
    </row>
    <row r="177" spans="1:3" x14ac:dyDescent="0.25">
      <c r="A177">
        <v>192083308</v>
      </c>
      <c r="B177">
        <v>119</v>
      </c>
      <c r="C177">
        <v>767</v>
      </c>
    </row>
    <row r="178" spans="1:3" x14ac:dyDescent="0.25">
      <c r="A178">
        <v>193082820</v>
      </c>
      <c r="B178">
        <v>119</v>
      </c>
      <c r="C178">
        <v>771</v>
      </c>
    </row>
    <row r="179" spans="1:3" x14ac:dyDescent="0.25">
      <c r="A179">
        <v>194332688</v>
      </c>
      <c r="B179">
        <v>119</v>
      </c>
      <c r="C179">
        <v>776</v>
      </c>
    </row>
    <row r="180" spans="1:3" x14ac:dyDescent="0.25">
      <c r="A180">
        <v>195332328</v>
      </c>
      <c r="B180">
        <v>119</v>
      </c>
      <c r="C180">
        <v>780</v>
      </c>
    </row>
    <row r="181" spans="1:3" x14ac:dyDescent="0.25">
      <c r="A181">
        <v>196580036</v>
      </c>
      <c r="B181">
        <v>119</v>
      </c>
      <c r="C181">
        <v>785</v>
      </c>
    </row>
    <row r="182" spans="1:3" x14ac:dyDescent="0.25">
      <c r="A182">
        <v>197579552</v>
      </c>
      <c r="B182">
        <v>118</v>
      </c>
      <c r="C182">
        <v>789</v>
      </c>
    </row>
    <row r="183" spans="1:3" x14ac:dyDescent="0.25">
      <c r="A183">
        <v>198579084</v>
      </c>
      <c r="B183">
        <v>118</v>
      </c>
      <c r="C183">
        <v>793</v>
      </c>
    </row>
    <row r="184" spans="1:3" x14ac:dyDescent="0.25">
      <c r="A184">
        <v>199824416</v>
      </c>
      <c r="B184">
        <v>118</v>
      </c>
      <c r="C184">
        <v>798</v>
      </c>
    </row>
    <row r="185" spans="1:3" x14ac:dyDescent="0.25">
      <c r="A185">
        <v>200823900</v>
      </c>
      <c r="B185">
        <v>116</v>
      </c>
      <c r="C185">
        <v>802</v>
      </c>
    </row>
    <row r="186" spans="1:3" x14ac:dyDescent="0.25">
      <c r="A186">
        <v>201823440</v>
      </c>
      <c r="B186">
        <v>116</v>
      </c>
      <c r="C186">
        <v>806</v>
      </c>
    </row>
    <row r="187" spans="1:3" x14ac:dyDescent="0.25">
      <c r="A187">
        <v>203077940</v>
      </c>
      <c r="B187">
        <v>116</v>
      </c>
      <c r="C187">
        <v>811</v>
      </c>
    </row>
    <row r="188" spans="1:3" x14ac:dyDescent="0.25">
      <c r="A188">
        <v>204077420</v>
      </c>
      <c r="B188">
        <v>117</v>
      </c>
      <c r="C188">
        <v>815</v>
      </c>
    </row>
    <row r="189" spans="1:3" x14ac:dyDescent="0.25">
      <c r="A189">
        <v>205327384</v>
      </c>
      <c r="B189">
        <v>117</v>
      </c>
      <c r="C189">
        <v>820</v>
      </c>
    </row>
    <row r="190" spans="1:3" x14ac:dyDescent="0.25">
      <c r="A190">
        <v>206326948</v>
      </c>
      <c r="B190">
        <v>117</v>
      </c>
      <c r="C190">
        <v>824</v>
      </c>
    </row>
    <row r="191" spans="1:3" x14ac:dyDescent="0.25">
      <c r="A191">
        <v>207326468</v>
      </c>
      <c r="B191">
        <v>117</v>
      </c>
      <c r="C191">
        <v>828</v>
      </c>
    </row>
    <row r="192" spans="1:3" x14ac:dyDescent="0.25">
      <c r="A192">
        <v>208574156</v>
      </c>
      <c r="B192">
        <v>117</v>
      </c>
      <c r="C192">
        <v>833</v>
      </c>
    </row>
    <row r="193" spans="1:3" x14ac:dyDescent="0.25">
      <c r="A193">
        <v>209573680</v>
      </c>
      <c r="B193">
        <v>116</v>
      </c>
      <c r="C193">
        <v>837</v>
      </c>
    </row>
    <row r="194" spans="1:3" x14ac:dyDescent="0.25">
      <c r="A194">
        <v>210573196</v>
      </c>
      <c r="B194">
        <v>116</v>
      </c>
      <c r="C194">
        <v>841</v>
      </c>
    </row>
    <row r="195" spans="1:3" x14ac:dyDescent="0.25">
      <c r="A195">
        <v>211818504</v>
      </c>
      <c r="B195">
        <v>116</v>
      </c>
      <c r="C195">
        <v>846</v>
      </c>
    </row>
    <row r="196" spans="1:3" x14ac:dyDescent="0.25">
      <c r="A196">
        <v>212818036</v>
      </c>
      <c r="B196">
        <v>114</v>
      </c>
      <c r="C196">
        <v>850</v>
      </c>
    </row>
    <row r="197" spans="1:3" x14ac:dyDescent="0.25">
      <c r="A197">
        <v>213817588</v>
      </c>
      <c r="B197">
        <v>114</v>
      </c>
      <c r="C197">
        <v>854</v>
      </c>
    </row>
    <row r="198" spans="1:3" x14ac:dyDescent="0.25">
      <c r="A198">
        <v>215072012</v>
      </c>
      <c r="B198">
        <v>114</v>
      </c>
      <c r="C198">
        <v>859</v>
      </c>
    </row>
    <row r="199" spans="1:3" x14ac:dyDescent="0.25">
      <c r="A199">
        <v>216071468</v>
      </c>
      <c r="B199">
        <v>115</v>
      </c>
      <c r="C199">
        <v>863</v>
      </c>
    </row>
    <row r="200" spans="1:3" x14ac:dyDescent="0.25">
      <c r="A200">
        <v>217321532</v>
      </c>
      <c r="B200">
        <v>115</v>
      </c>
      <c r="C200">
        <v>868</v>
      </c>
    </row>
    <row r="201" spans="1:3" x14ac:dyDescent="0.25">
      <c r="A201">
        <v>218320992</v>
      </c>
      <c r="B201">
        <v>115</v>
      </c>
      <c r="C201">
        <v>872</v>
      </c>
    </row>
    <row r="202" spans="1:3" x14ac:dyDescent="0.25">
      <c r="A202">
        <v>219320580</v>
      </c>
      <c r="B202">
        <v>115</v>
      </c>
      <c r="C202">
        <v>876</v>
      </c>
    </row>
    <row r="203" spans="1:3" x14ac:dyDescent="0.25">
      <c r="A203">
        <v>220568296</v>
      </c>
      <c r="B203">
        <v>115</v>
      </c>
      <c r="C203">
        <v>881</v>
      </c>
    </row>
    <row r="204" spans="1:3" x14ac:dyDescent="0.25">
      <c r="A204">
        <v>221567812</v>
      </c>
      <c r="B204">
        <v>114</v>
      </c>
      <c r="C204">
        <v>885</v>
      </c>
    </row>
    <row r="205" spans="1:3" x14ac:dyDescent="0.25">
      <c r="A205">
        <v>222567280</v>
      </c>
      <c r="B205">
        <v>114</v>
      </c>
      <c r="C205">
        <v>889</v>
      </c>
    </row>
    <row r="206" spans="1:3" x14ac:dyDescent="0.25">
      <c r="A206">
        <v>223812664</v>
      </c>
      <c r="B206">
        <v>114</v>
      </c>
      <c r="C206">
        <v>894</v>
      </c>
    </row>
    <row r="207" spans="1:3" x14ac:dyDescent="0.25">
      <c r="A207">
        <v>224812160</v>
      </c>
      <c r="B207">
        <v>112</v>
      </c>
      <c r="C207">
        <v>898</v>
      </c>
    </row>
    <row r="208" spans="1:3" x14ac:dyDescent="0.25">
      <c r="A208">
        <v>226066632</v>
      </c>
      <c r="B208">
        <v>112</v>
      </c>
      <c r="C208">
        <v>903</v>
      </c>
    </row>
    <row r="209" spans="1:3" x14ac:dyDescent="0.25">
      <c r="A209">
        <v>227066164</v>
      </c>
      <c r="B209">
        <v>113</v>
      </c>
      <c r="C209">
        <v>907</v>
      </c>
    </row>
    <row r="210" spans="1:3" x14ac:dyDescent="0.25">
      <c r="A210">
        <v>228065612</v>
      </c>
      <c r="B210">
        <v>113</v>
      </c>
      <c r="C210">
        <v>911</v>
      </c>
    </row>
    <row r="211" spans="1:3" x14ac:dyDescent="0.25">
      <c r="A211">
        <v>229315704</v>
      </c>
      <c r="B211">
        <v>113</v>
      </c>
      <c r="C211">
        <v>916</v>
      </c>
    </row>
    <row r="212" spans="1:3" x14ac:dyDescent="0.25">
      <c r="A212">
        <v>230315036</v>
      </c>
      <c r="B212">
        <v>113</v>
      </c>
      <c r="C212">
        <v>920</v>
      </c>
    </row>
    <row r="213" spans="1:3" x14ac:dyDescent="0.25">
      <c r="A213">
        <v>231314656</v>
      </c>
      <c r="B213">
        <v>113</v>
      </c>
      <c r="C213">
        <v>924</v>
      </c>
    </row>
    <row r="214" spans="1:3" x14ac:dyDescent="0.25">
      <c r="A214">
        <v>232562404</v>
      </c>
      <c r="B214">
        <v>113</v>
      </c>
      <c r="C214">
        <v>929</v>
      </c>
    </row>
    <row r="215" spans="1:3" x14ac:dyDescent="0.25">
      <c r="A215">
        <v>233561904</v>
      </c>
      <c r="B215">
        <v>112</v>
      </c>
      <c r="C215">
        <v>933</v>
      </c>
    </row>
    <row r="216" spans="1:3" x14ac:dyDescent="0.25">
      <c r="A216">
        <v>234561416</v>
      </c>
      <c r="B216">
        <v>112</v>
      </c>
      <c r="C216">
        <v>937</v>
      </c>
    </row>
    <row r="217" spans="1:3" x14ac:dyDescent="0.25">
      <c r="A217">
        <v>235806800</v>
      </c>
      <c r="B217">
        <v>111</v>
      </c>
      <c r="C217">
        <v>942</v>
      </c>
    </row>
    <row r="218" spans="1:3" x14ac:dyDescent="0.25">
      <c r="A218">
        <v>236806320</v>
      </c>
      <c r="B218">
        <v>110</v>
      </c>
      <c r="C218">
        <v>946</v>
      </c>
    </row>
    <row r="219" spans="1:3" x14ac:dyDescent="0.25">
      <c r="A219">
        <v>238060788</v>
      </c>
      <c r="B219">
        <v>110</v>
      </c>
      <c r="C219">
        <v>951</v>
      </c>
    </row>
    <row r="220" spans="1:3" x14ac:dyDescent="0.25">
      <c r="A220">
        <v>239060280</v>
      </c>
      <c r="B220">
        <v>111</v>
      </c>
      <c r="C220">
        <v>955</v>
      </c>
    </row>
    <row r="221" spans="1:3" x14ac:dyDescent="0.25">
      <c r="A221">
        <v>240059792</v>
      </c>
      <c r="B221">
        <v>111</v>
      </c>
      <c r="C221">
        <v>959</v>
      </c>
    </row>
    <row r="222" spans="1:3" x14ac:dyDescent="0.25">
      <c r="A222">
        <v>241309828</v>
      </c>
      <c r="B222">
        <v>111</v>
      </c>
      <c r="C222">
        <v>964</v>
      </c>
    </row>
    <row r="223" spans="1:3" x14ac:dyDescent="0.25">
      <c r="A223">
        <v>242309308</v>
      </c>
      <c r="B223">
        <v>111</v>
      </c>
      <c r="C223">
        <v>968</v>
      </c>
    </row>
    <row r="224" spans="1:3" x14ac:dyDescent="0.25">
      <c r="A224">
        <v>243308876</v>
      </c>
      <c r="B224">
        <v>111</v>
      </c>
      <c r="C224">
        <v>972</v>
      </c>
    </row>
    <row r="225" spans="1:3" x14ac:dyDescent="0.25">
      <c r="A225">
        <v>244556576</v>
      </c>
      <c r="B225">
        <v>110</v>
      </c>
      <c r="C225">
        <v>977</v>
      </c>
    </row>
    <row r="226" spans="1:3" x14ac:dyDescent="0.25">
      <c r="A226">
        <v>245556000</v>
      </c>
      <c r="B226">
        <v>110</v>
      </c>
      <c r="C226">
        <v>981</v>
      </c>
    </row>
    <row r="227" spans="1:3" x14ac:dyDescent="0.25">
      <c r="A227">
        <v>246801416</v>
      </c>
      <c r="B227">
        <v>110</v>
      </c>
      <c r="C227">
        <v>986</v>
      </c>
    </row>
    <row r="228" spans="1:3" x14ac:dyDescent="0.25">
      <c r="A228">
        <v>247800940</v>
      </c>
      <c r="B228">
        <v>108</v>
      </c>
      <c r="C228">
        <v>990</v>
      </c>
    </row>
    <row r="229" spans="1:3" x14ac:dyDescent="0.25">
      <c r="A229">
        <v>248800416</v>
      </c>
      <c r="B229">
        <v>108</v>
      </c>
      <c r="C229">
        <v>994</v>
      </c>
    </row>
    <row r="230" spans="1:3" x14ac:dyDescent="0.25">
      <c r="A230">
        <v>250054944</v>
      </c>
      <c r="B230">
        <v>107</v>
      </c>
      <c r="C230">
        <v>999</v>
      </c>
    </row>
    <row r="231" spans="1:3" x14ac:dyDescent="0.25">
      <c r="A231">
        <v>251054408</v>
      </c>
      <c r="B231">
        <v>109</v>
      </c>
      <c r="C231">
        <v>1003</v>
      </c>
    </row>
    <row r="232" spans="1:3" x14ac:dyDescent="0.25">
      <c r="A232">
        <v>252053896</v>
      </c>
      <c r="B232">
        <v>109</v>
      </c>
      <c r="C232">
        <v>1007</v>
      </c>
    </row>
    <row r="233" spans="1:3" x14ac:dyDescent="0.25">
      <c r="A233">
        <v>253303968</v>
      </c>
      <c r="B233">
        <v>109</v>
      </c>
      <c r="C233">
        <v>1012</v>
      </c>
    </row>
    <row r="234" spans="1:3" x14ac:dyDescent="0.25">
      <c r="A234">
        <v>254303440</v>
      </c>
      <c r="B234">
        <v>109</v>
      </c>
      <c r="C234">
        <v>1016</v>
      </c>
    </row>
    <row r="235" spans="1:3" x14ac:dyDescent="0.25">
      <c r="A235">
        <v>255302884</v>
      </c>
      <c r="B235">
        <v>109</v>
      </c>
      <c r="C235">
        <v>1020</v>
      </c>
    </row>
    <row r="236" spans="1:3" x14ac:dyDescent="0.25">
      <c r="A236">
        <v>256550644</v>
      </c>
      <c r="B236">
        <v>108</v>
      </c>
      <c r="C236">
        <v>1025</v>
      </c>
    </row>
    <row r="237" spans="1:3" x14ac:dyDescent="0.25">
      <c r="A237">
        <v>257550148</v>
      </c>
      <c r="B237">
        <v>108</v>
      </c>
      <c r="C237">
        <v>1029</v>
      </c>
    </row>
    <row r="238" spans="1:3" x14ac:dyDescent="0.25">
      <c r="A238">
        <v>258795484</v>
      </c>
      <c r="B238">
        <v>107</v>
      </c>
      <c r="C238">
        <v>1034</v>
      </c>
    </row>
    <row r="239" spans="1:3" x14ac:dyDescent="0.25">
      <c r="A239">
        <v>259795040</v>
      </c>
      <c r="B239">
        <v>106</v>
      </c>
      <c r="C239">
        <v>1038</v>
      </c>
    </row>
    <row r="240" spans="1:3" x14ac:dyDescent="0.25">
      <c r="A240">
        <v>260794504</v>
      </c>
      <c r="B240">
        <v>106</v>
      </c>
      <c r="C240">
        <v>1042</v>
      </c>
    </row>
    <row r="241" spans="1:3" x14ac:dyDescent="0.25">
      <c r="A241">
        <v>262049072</v>
      </c>
      <c r="B241">
        <v>105</v>
      </c>
      <c r="C241">
        <v>1047</v>
      </c>
    </row>
    <row r="242" spans="1:3" x14ac:dyDescent="0.25">
      <c r="A242">
        <v>263048544</v>
      </c>
      <c r="B242">
        <v>107</v>
      </c>
      <c r="C242">
        <v>1051</v>
      </c>
    </row>
    <row r="243" spans="1:3" x14ac:dyDescent="0.25">
      <c r="A243">
        <v>264048116</v>
      </c>
      <c r="B243">
        <v>107</v>
      </c>
      <c r="C243">
        <v>1055</v>
      </c>
    </row>
    <row r="244" spans="1:3" x14ac:dyDescent="0.25">
      <c r="A244">
        <v>265298104</v>
      </c>
      <c r="B244">
        <v>107</v>
      </c>
      <c r="C244">
        <v>1060</v>
      </c>
    </row>
    <row r="245" spans="1:3" x14ac:dyDescent="0.25">
      <c r="A245">
        <v>266297612</v>
      </c>
      <c r="B245">
        <v>107</v>
      </c>
      <c r="C245">
        <v>1064</v>
      </c>
    </row>
    <row r="246" spans="1:3" x14ac:dyDescent="0.25">
      <c r="A246">
        <v>267545312</v>
      </c>
      <c r="B246">
        <v>106</v>
      </c>
      <c r="C246">
        <v>1069</v>
      </c>
    </row>
    <row r="247" spans="1:3" x14ac:dyDescent="0.25">
      <c r="A247">
        <v>268544804</v>
      </c>
      <c r="B247">
        <v>106</v>
      </c>
      <c r="C247">
        <v>1073</v>
      </c>
    </row>
    <row r="248" spans="1:3" x14ac:dyDescent="0.25">
      <c r="A248">
        <v>269544280</v>
      </c>
      <c r="B248">
        <v>105</v>
      </c>
      <c r="C248">
        <v>1077</v>
      </c>
    </row>
    <row r="249" spans="1:3" x14ac:dyDescent="0.25">
      <c r="A249">
        <v>270789684</v>
      </c>
      <c r="B249">
        <v>105</v>
      </c>
      <c r="C249">
        <v>1082</v>
      </c>
    </row>
    <row r="250" spans="1:3" x14ac:dyDescent="0.25">
      <c r="A250">
        <v>271789244</v>
      </c>
      <c r="B250">
        <v>104</v>
      </c>
      <c r="C250">
        <v>1086</v>
      </c>
    </row>
    <row r="251" spans="1:3" x14ac:dyDescent="0.25">
      <c r="A251">
        <v>272788740</v>
      </c>
      <c r="B251">
        <v>103</v>
      </c>
      <c r="C251">
        <v>1090</v>
      </c>
    </row>
    <row r="252" spans="1:3" x14ac:dyDescent="0.25">
      <c r="A252">
        <v>274043188</v>
      </c>
      <c r="B252">
        <v>103</v>
      </c>
      <c r="C252">
        <v>1095</v>
      </c>
    </row>
    <row r="253" spans="1:3" x14ac:dyDescent="0.25">
      <c r="A253">
        <v>275042604</v>
      </c>
      <c r="B253">
        <v>105</v>
      </c>
      <c r="C253">
        <v>1099</v>
      </c>
    </row>
    <row r="254" spans="1:3" x14ac:dyDescent="0.25">
      <c r="A254">
        <v>276292692</v>
      </c>
      <c r="B254">
        <v>105</v>
      </c>
      <c r="C254">
        <v>1104</v>
      </c>
    </row>
    <row r="255" spans="1:3" x14ac:dyDescent="0.25">
      <c r="A255">
        <v>277292188</v>
      </c>
      <c r="B255">
        <v>105</v>
      </c>
      <c r="C255">
        <v>1108</v>
      </c>
    </row>
    <row r="256" spans="1:3" x14ac:dyDescent="0.25">
      <c r="A256">
        <v>278291732</v>
      </c>
      <c r="B256">
        <v>105</v>
      </c>
      <c r="C256">
        <v>1112</v>
      </c>
    </row>
    <row r="257" spans="1:3" x14ac:dyDescent="0.25">
      <c r="A257">
        <v>279539448</v>
      </c>
      <c r="B257">
        <v>104</v>
      </c>
      <c r="C257">
        <v>1117</v>
      </c>
    </row>
    <row r="258" spans="1:3" x14ac:dyDescent="0.25">
      <c r="A258">
        <v>280538972</v>
      </c>
      <c r="B258">
        <v>104</v>
      </c>
      <c r="C258">
        <v>1121</v>
      </c>
    </row>
    <row r="259" spans="1:3" x14ac:dyDescent="0.25">
      <c r="A259">
        <v>281538476</v>
      </c>
      <c r="B259">
        <v>103</v>
      </c>
      <c r="C259">
        <v>1125</v>
      </c>
    </row>
    <row r="260" spans="1:3" x14ac:dyDescent="0.25">
      <c r="A260">
        <v>282783792</v>
      </c>
      <c r="B260">
        <v>103</v>
      </c>
      <c r="C260">
        <v>1130</v>
      </c>
    </row>
    <row r="261" spans="1:3" x14ac:dyDescent="0.25">
      <c r="A261">
        <v>283783296</v>
      </c>
      <c r="B261">
        <v>101</v>
      </c>
      <c r="C261">
        <v>1134</v>
      </c>
    </row>
    <row r="262" spans="1:3" x14ac:dyDescent="0.25">
      <c r="A262">
        <v>284782796</v>
      </c>
      <c r="B262">
        <v>101</v>
      </c>
      <c r="C262">
        <v>1138</v>
      </c>
    </row>
    <row r="263" spans="1:3" x14ac:dyDescent="0.25">
      <c r="A263">
        <v>286037292</v>
      </c>
      <c r="B263">
        <v>101</v>
      </c>
      <c r="C263">
        <v>1143</v>
      </c>
    </row>
    <row r="264" spans="1:3" x14ac:dyDescent="0.25">
      <c r="A264">
        <v>287036804</v>
      </c>
      <c r="B264">
        <v>103</v>
      </c>
      <c r="C264">
        <v>1147</v>
      </c>
    </row>
    <row r="265" spans="1:3" x14ac:dyDescent="0.25">
      <c r="A265">
        <v>288286824</v>
      </c>
      <c r="B265">
        <v>103</v>
      </c>
      <c r="C265">
        <v>1152</v>
      </c>
    </row>
    <row r="266" spans="1:3" x14ac:dyDescent="0.25">
      <c r="A266">
        <v>289286336</v>
      </c>
      <c r="B266">
        <v>103</v>
      </c>
      <c r="C266">
        <v>1156</v>
      </c>
    </row>
    <row r="267" spans="1:3" x14ac:dyDescent="0.25">
      <c r="A267">
        <v>290285876</v>
      </c>
      <c r="B267">
        <v>102</v>
      </c>
      <c r="C267">
        <v>1160</v>
      </c>
    </row>
    <row r="268" spans="1:3" x14ac:dyDescent="0.25">
      <c r="A268">
        <v>291533624</v>
      </c>
      <c r="B268">
        <v>102</v>
      </c>
      <c r="C268">
        <v>1165</v>
      </c>
    </row>
    <row r="269" spans="1:3" x14ac:dyDescent="0.25">
      <c r="A269">
        <v>292533112</v>
      </c>
      <c r="B269">
        <v>101</v>
      </c>
      <c r="C269">
        <v>1169</v>
      </c>
    </row>
    <row r="270" spans="1:3" x14ac:dyDescent="0.25">
      <c r="A270">
        <v>293532648</v>
      </c>
      <c r="B270">
        <v>101</v>
      </c>
      <c r="C270">
        <v>1173</v>
      </c>
    </row>
    <row r="271" spans="1:3" x14ac:dyDescent="0.25">
      <c r="A271">
        <v>294777992</v>
      </c>
      <c r="B271">
        <v>101</v>
      </c>
      <c r="C271">
        <v>1178</v>
      </c>
    </row>
    <row r="272" spans="1:3" x14ac:dyDescent="0.25">
      <c r="A272">
        <v>295777492</v>
      </c>
      <c r="B272">
        <v>99</v>
      </c>
      <c r="C272">
        <v>1182</v>
      </c>
    </row>
    <row r="273" spans="1:3" x14ac:dyDescent="0.25">
      <c r="A273">
        <v>297031964</v>
      </c>
      <c r="B273">
        <v>99</v>
      </c>
      <c r="C273">
        <v>1187</v>
      </c>
    </row>
    <row r="274" spans="1:3" x14ac:dyDescent="0.25">
      <c r="A274">
        <v>298031396</v>
      </c>
      <c r="B274">
        <v>101</v>
      </c>
      <c r="C274">
        <v>1191</v>
      </c>
    </row>
    <row r="275" spans="1:3" x14ac:dyDescent="0.25">
      <c r="A275">
        <v>299031000</v>
      </c>
      <c r="B275">
        <v>101</v>
      </c>
      <c r="C275">
        <v>1195</v>
      </c>
    </row>
    <row r="276" spans="1:3" x14ac:dyDescent="0.25">
      <c r="A276">
        <v>300280964</v>
      </c>
      <c r="B276">
        <v>100</v>
      </c>
      <c r="C276">
        <v>1200</v>
      </c>
    </row>
    <row r="277" spans="1:3" x14ac:dyDescent="0.25">
      <c r="A277">
        <v>301280452</v>
      </c>
      <c r="B277">
        <v>100</v>
      </c>
      <c r="C277">
        <v>1204</v>
      </c>
    </row>
    <row r="278" spans="1:3" x14ac:dyDescent="0.25">
      <c r="A278">
        <v>302279896</v>
      </c>
      <c r="B278">
        <v>100</v>
      </c>
      <c r="C278">
        <v>1208</v>
      </c>
    </row>
    <row r="279" spans="1:3" x14ac:dyDescent="0.25">
      <c r="A279">
        <v>303527716</v>
      </c>
      <c r="B279">
        <v>100</v>
      </c>
      <c r="C279">
        <v>1213</v>
      </c>
    </row>
    <row r="280" spans="1:3" x14ac:dyDescent="0.25">
      <c r="A280">
        <v>304527200</v>
      </c>
      <c r="B280">
        <v>99</v>
      </c>
      <c r="C280">
        <v>1217</v>
      </c>
    </row>
    <row r="281" spans="1:3" x14ac:dyDescent="0.25">
      <c r="A281">
        <v>305772588</v>
      </c>
      <c r="B281">
        <v>99</v>
      </c>
      <c r="C281">
        <v>1222</v>
      </c>
    </row>
    <row r="282" spans="1:3" x14ac:dyDescent="0.25">
      <c r="A282">
        <v>306772068</v>
      </c>
      <c r="B282">
        <v>97</v>
      </c>
      <c r="C282">
        <v>1226</v>
      </c>
    </row>
    <row r="283" spans="1:3" x14ac:dyDescent="0.25">
      <c r="A283">
        <v>307771564</v>
      </c>
      <c r="B283">
        <v>97</v>
      </c>
      <c r="C283">
        <v>1230</v>
      </c>
    </row>
    <row r="284" spans="1:3" x14ac:dyDescent="0.25">
      <c r="A284">
        <v>309026044</v>
      </c>
      <c r="B284">
        <v>97</v>
      </c>
      <c r="C284">
        <v>1235</v>
      </c>
    </row>
    <row r="285" spans="1:3" x14ac:dyDescent="0.25">
      <c r="A285">
        <v>310025616</v>
      </c>
      <c r="B285">
        <v>99</v>
      </c>
      <c r="C285">
        <v>1239</v>
      </c>
    </row>
    <row r="286" spans="1:3" x14ac:dyDescent="0.25">
      <c r="A286">
        <v>311025060</v>
      </c>
      <c r="B286">
        <v>99</v>
      </c>
      <c r="C286">
        <v>1243</v>
      </c>
    </row>
    <row r="287" spans="1:3" x14ac:dyDescent="0.25">
      <c r="A287">
        <v>312275096</v>
      </c>
      <c r="B287">
        <v>98</v>
      </c>
      <c r="C287">
        <v>1248</v>
      </c>
    </row>
    <row r="288" spans="1:3" x14ac:dyDescent="0.25">
      <c r="A288">
        <v>313274628</v>
      </c>
      <c r="B288">
        <v>98</v>
      </c>
      <c r="C288">
        <v>1252</v>
      </c>
    </row>
    <row r="289" spans="1:3" x14ac:dyDescent="0.25">
      <c r="A289">
        <v>314274048</v>
      </c>
      <c r="B289">
        <v>98</v>
      </c>
      <c r="C289">
        <v>1256</v>
      </c>
    </row>
    <row r="290" spans="1:3" x14ac:dyDescent="0.25">
      <c r="A290">
        <v>315521832</v>
      </c>
      <c r="B290">
        <v>98</v>
      </c>
      <c r="C290">
        <v>1261</v>
      </c>
    </row>
    <row r="291" spans="1:3" x14ac:dyDescent="0.25">
      <c r="A291">
        <v>316521348</v>
      </c>
      <c r="B291">
        <v>97</v>
      </c>
      <c r="C291">
        <v>1265</v>
      </c>
    </row>
    <row r="292" spans="1:3" x14ac:dyDescent="0.25">
      <c r="A292">
        <v>317766664</v>
      </c>
      <c r="B292">
        <v>97</v>
      </c>
      <c r="C292">
        <v>1270</v>
      </c>
    </row>
    <row r="293" spans="1:3" x14ac:dyDescent="0.25">
      <c r="A293">
        <v>318766208</v>
      </c>
      <c r="B293">
        <v>95</v>
      </c>
      <c r="C293">
        <v>1274</v>
      </c>
    </row>
    <row r="294" spans="1:3" x14ac:dyDescent="0.25">
      <c r="A294">
        <v>319765716</v>
      </c>
      <c r="B294">
        <v>95</v>
      </c>
      <c r="C294">
        <v>1278</v>
      </c>
    </row>
    <row r="295" spans="1:3" x14ac:dyDescent="0.25">
      <c r="A295">
        <v>321020108</v>
      </c>
      <c r="B295">
        <v>95</v>
      </c>
      <c r="C295">
        <v>1283</v>
      </c>
    </row>
    <row r="296" spans="1:3" x14ac:dyDescent="0.25">
      <c r="A296">
        <v>322019692</v>
      </c>
      <c r="B296">
        <v>97</v>
      </c>
      <c r="C296">
        <v>1287</v>
      </c>
    </row>
    <row r="297" spans="1:3" x14ac:dyDescent="0.25">
      <c r="A297">
        <v>323019196</v>
      </c>
      <c r="B297">
        <v>96</v>
      </c>
      <c r="C297">
        <v>1291</v>
      </c>
    </row>
    <row r="298" spans="1:3" x14ac:dyDescent="0.25">
      <c r="A298">
        <v>324269196</v>
      </c>
      <c r="B298">
        <v>96</v>
      </c>
      <c r="C298">
        <v>1296</v>
      </c>
    </row>
    <row r="299" spans="1:3" x14ac:dyDescent="0.25">
      <c r="A299">
        <v>325268724</v>
      </c>
      <c r="B299">
        <v>96</v>
      </c>
      <c r="C299">
        <v>1300</v>
      </c>
    </row>
    <row r="300" spans="1:3" x14ac:dyDescent="0.25">
      <c r="A300">
        <v>326268272</v>
      </c>
      <c r="B300">
        <v>96</v>
      </c>
      <c r="C300">
        <v>1304</v>
      </c>
    </row>
    <row r="301" spans="1:3" x14ac:dyDescent="0.25">
      <c r="A301">
        <v>327515920</v>
      </c>
      <c r="B301">
        <v>96</v>
      </c>
      <c r="C301">
        <v>1309</v>
      </c>
    </row>
    <row r="302" spans="1:3" x14ac:dyDescent="0.25">
      <c r="A302">
        <v>328515500</v>
      </c>
      <c r="B302">
        <v>95</v>
      </c>
      <c r="C302">
        <v>1313</v>
      </c>
    </row>
    <row r="303" spans="1:3" x14ac:dyDescent="0.25">
      <c r="A303">
        <v>329760836</v>
      </c>
      <c r="B303">
        <v>95</v>
      </c>
      <c r="C303">
        <v>1318</v>
      </c>
    </row>
    <row r="304" spans="1:3" x14ac:dyDescent="0.25">
      <c r="A304">
        <v>330760388</v>
      </c>
      <c r="B304">
        <v>93</v>
      </c>
      <c r="C304">
        <v>1322</v>
      </c>
    </row>
    <row r="305" spans="1:3" x14ac:dyDescent="0.25">
      <c r="A305">
        <v>331759896</v>
      </c>
      <c r="B305">
        <v>93</v>
      </c>
      <c r="C305">
        <v>1326</v>
      </c>
    </row>
    <row r="306" spans="1:3" x14ac:dyDescent="0.25">
      <c r="A306">
        <v>333014300</v>
      </c>
      <c r="B306">
        <v>93</v>
      </c>
      <c r="C306">
        <v>1331</v>
      </c>
    </row>
    <row r="307" spans="1:3" x14ac:dyDescent="0.25">
      <c r="A307">
        <v>334013832</v>
      </c>
      <c r="B307">
        <v>94</v>
      </c>
      <c r="C307">
        <v>1335</v>
      </c>
    </row>
    <row r="308" spans="1:3" x14ac:dyDescent="0.25">
      <c r="A308">
        <v>335013252</v>
      </c>
      <c r="B308">
        <v>94</v>
      </c>
      <c r="C308">
        <v>1339</v>
      </c>
    </row>
    <row r="309" spans="1:3" x14ac:dyDescent="0.25">
      <c r="A309">
        <v>336263284</v>
      </c>
      <c r="B309">
        <v>94</v>
      </c>
      <c r="C309">
        <v>1344</v>
      </c>
    </row>
    <row r="310" spans="1:3" x14ac:dyDescent="0.25">
      <c r="A310">
        <v>337262780</v>
      </c>
      <c r="B310">
        <v>94</v>
      </c>
      <c r="C310">
        <v>1348</v>
      </c>
    </row>
    <row r="311" spans="1:3" x14ac:dyDescent="0.25">
      <c r="A311">
        <v>338262336</v>
      </c>
      <c r="B311">
        <v>94</v>
      </c>
      <c r="C311">
        <v>1352</v>
      </c>
    </row>
    <row r="312" spans="1:3" x14ac:dyDescent="0.25">
      <c r="A312">
        <v>339510140</v>
      </c>
      <c r="B312">
        <v>94</v>
      </c>
      <c r="C312">
        <v>1357</v>
      </c>
    </row>
    <row r="313" spans="1:3" x14ac:dyDescent="0.25">
      <c r="A313">
        <v>340509604</v>
      </c>
      <c r="B313">
        <v>93</v>
      </c>
      <c r="C313">
        <v>1361</v>
      </c>
    </row>
    <row r="314" spans="1:3" x14ac:dyDescent="0.25">
      <c r="A314">
        <v>341754964</v>
      </c>
      <c r="B314">
        <v>93</v>
      </c>
      <c r="C314">
        <v>1366</v>
      </c>
    </row>
    <row r="315" spans="1:3" x14ac:dyDescent="0.25">
      <c r="A315">
        <v>342754440</v>
      </c>
      <c r="B315">
        <v>91</v>
      </c>
      <c r="C315">
        <v>1370</v>
      </c>
    </row>
    <row r="316" spans="1:3" x14ac:dyDescent="0.25">
      <c r="A316">
        <v>343753928</v>
      </c>
      <c r="B316">
        <v>91</v>
      </c>
      <c r="C316">
        <v>1374</v>
      </c>
    </row>
    <row r="317" spans="1:3" x14ac:dyDescent="0.25">
      <c r="A317">
        <v>345008404</v>
      </c>
      <c r="B317">
        <v>91</v>
      </c>
      <c r="C317">
        <v>1379</v>
      </c>
    </row>
    <row r="318" spans="1:3" x14ac:dyDescent="0.25">
      <c r="A318">
        <v>346007980</v>
      </c>
      <c r="B318">
        <v>92</v>
      </c>
      <c r="C318">
        <v>1383</v>
      </c>
    </row>
    <row r="319" spans="1:3" x14ac:dyDescent="0.25">
      <c r="A319">
        <v>347007448</v>
      </c>
      <c r="B319">
        <v>92</v>
      </c>
      <c r="C319">
        <v>1387</v>
      </c>
    </row>
    <row r="320" spans="1:3" x14ac:dyDescent="0.25">
      <c r="A320">
        <v>348257476</v>
      </c>
      <c r="B320">
        <v>92</v>
      </c>
      <c r="C320">
        <v>1392</v>
      </c>
    </row>
    <row r="321" spans="1:3" x14ac:dyDescent="0.25">
      <c r="A321">
        <v>349257028</v>
      </c>
      <c r="B321">
        <v>92</v>
      </c>
      <c r="C321">
        <v>1396</v>
      </c>
    </row>
    <row r="322" spans="1:3" x14ac:dyDescent="0.25">
      <c r="A322">
        <v>350256548</v>
      </c>
      <c r="B322">
        <v>92</v>
      </c>
      <c r="C322">
        <v>1400</v>
      </c>
    </row>
    <row r="323" spans="1:3" x14ac:dyDescent="0.25">
      <c r="A323">
        <v>351504260</v>
      </c>
      <c r="B323">
        <v>92</v>
      </c>
      <c r="C323">
        <v>1405</v>
      </c>
    </row>
    <row r="324" spans="1:3" x14ac:dyDescent="0.25">
      <c r="A324">
        <v>352503816</v>
      </c>
      <c r="B324">
        <v>91</v>
      </c>
      <c r="C324">
        <v>1409</v>
      </c>
    </row>
    <row r="325" spans="1:3" x14ac:dyDescent="0.25">
      <c r="A325">
        <v>353749144</v>
      </c>
      <c r="B325">
        <v>91</v>
      </c>
      <c r="C325">
        <v>1414</v>
      </c>
    </row>
    <row r="326" spans="1:3" x14ac:dyDescent="0.25">
      <c r="A326">
        <v>354748604</v>
      </c>
      <c r="B326">
        <v>89</v>
      </c>
      <c r="C326">
        <v>1418</v>
      </c>
    </row>
    <row r="327" spans="1:3" x14ac:dyDescent="0.25">
      <c r="A327">
        <v>355748088</v>
      </c>
      <c r="B327">
        <v>89</v>
      </c>
      <c r="C327">
        <v>1422</v>
      </c>
    </row>
    <row r="328" spans="1:3" x14ac:dyDescent="0.25">
      <c r="A328">
        <v>357002620</v>
      </c>
      <c r="B328">
        <v>89</v>
      </c>
      <c r="C328">
        <v>1427</v>
      </c>
    </row>
    <row r="329" spans="1:3" x14ac:dyDescent="0.25">
      <c r="A329">
        <v>358002088</v>
      </c>
      <c r="B329">
        <v>90</v>
      </c>
      <c r="C329">
        <v>1431</v>
      </c>
    </row>
    <row r="330" spans="1:3" x14ac:dyDescent="0.25">
      <c r="A330">
        <v>359001620</v>
      </c>
      <c r="B330">
        <v>90</v>
      </c>
      <c r="C330">
        <v>1435</v>
      </c>
    </row>
    <row r="331" spans="1:3" x14ac:dyDescent="0.25">
      <c r="A331">
        <v>360251636</v>
      </c>
      <c r="B331">
        <v>90</v>
      </c>
      <c r="C331">
        <v>1440</v>
      </c>
    </row>
    <row r="332" spans="1:3" x14ac:dyDescent="0.25">
      <c r="A332">
        <v>361251156</v>
      </c>
      <c r="B332">
        <v>90</v>
      </c>
      <c r="C332">
        <v>1444</v>
      </c>
    </row>
    <row r="333" spans="1:3" x14ac:dyDescent="0.25">
      <c r="A333">
        <v>362498836</v>
      </c>
      <c r="B333">
        <v>90</v>
      </c>
      <c r="C333">
        <v>1449</v>
      </c>
    </row>
    <row r="334" spans="1:3" x14ac:dyDescent="0.25">
      <c r="A334">
        <v>363498408</v>
      </c>
      <c r="B334">
        <v>89</v>
      </c>
      <c r="C334">
        <v>1453</v>
      </c>
    </row>
    <row r="335" spans="1:3" x14ac:dyDescent="0.25">
      <c r="A335">
        <v>364497840</v>
      </c>
      <c r="B335">
        <v>89</v>
      </c>
      <c r="C335">
        <v>1457</v>
      </c>
    </row>
    <row r="336" spans="1:3" x14ac:dyDescent="0.25">
      <c r="A336">
        <v>365743272</v>
      </c>
      <c r="B336">
        <v>89</v>
      </c>
      <c r="C336">
        <v>1462</v>
      </c>
    </row>
    <row r="337" spans="1:3" x14ac:dyDescent="0.25">
      <c r="A337">
        <v>366742764</v>
      </c>
      <c r="B337">
        <v>87</v>
      </c>
      <c r="C337">
        <v>1466</v>
      </c>
    </row>
    <row r="338" spans="1:3" x14ac:dyDescent="0.25">
      <c r="A338">
        <v>367742232</v>
      </c>
      <c r="B338">
        <v>87</v>
      </c>
      <c r="C338">
        <v>1470</v>
      </c>
    </row>
    <row r="339" spans="1:3" x14ac:dyDescent="0.25">
      <c r="A339">
        <v>368996752</v>
      </c>
      <c r="B339">
        <v>87</v>
      </c>
      <c r="C339">
        <v>1475</v>
      </c>
    </row>
    <row r="340" spans="1:3" x14ac:dyDescent="0.25">
      <c r="A340">
        <v>369996220</v>
      </c>
      <c r="B340">
        <v>88</v>
      </c>
      <c r="C340">
        <v>1479</v>
      </c>
    </row>
    <row r="341" spans="1:3" x14ac:dyDescent="0.25">
      <c r="A341">
        <v>370995732</v>
      </c>
      <c r="B341">
        <v>88</v>
      </c>
      <c r="C341">
        <v>1483</v>
      </c>
    </row>
    <row r="342" spans="1:3" x14ac:dyDescent="0.25">
      <c r="A342">
        <v>372245756</v>
      </c>
      <c r="B342">
        <v>88</v>
      </c>
      <c r="C342">
        <v>1488</v>
      </c>
    </row>
    <row r="343" spans="1:3" x14ac:dyDescent="0.25">
      <c r="A343">
        <v>373245272</v>
      </c>
      <c r="B343">
        <v>88</v>
      </c>
      <c r="C343">
        <v>1492</v>
      </c>
    </row>
    <row r="344" spans="1:3" x14ac:dyDescent="0.25">
      <c r="A344">
        <v>374493020</v>
      </c>
      <c r="B344">
        <v>88</v>
      </c>
      <c r="C344">
        <v>1497</v>
      </c>
    </row>
    <row r="345" spans="1:3" x14ac:dyDescent="0.25">
      <c r="A345">
        <v>375492508</v>
      </c>
      <c r="B345">
        <v>87</v>
      </c>
      <c r="C345">
        <v>1501</v>
      </c>
    </row>
    <row r="346" spans="1:3" x14ac:dyDescent="0.25">
      <c r="A346">
        <v>376492024</v>
      </c>
      <c r="B346">
        <v>87</v>
      </c>
      <c r="C346">
        <v>1505</v>
      </c>
    </row>
    <row r="347" spans="1:3" x14ac:dyDescent="0.25">
      <c r="A347">
        <v>377737356</v>
      </c>
      <c r="B347">
        <v>86</v>
      </c>
      <c r="C347">
        <v>1510</v>
      </c>
    </row>
    <row r="348" spans="1:3" x14ac:dyDescent="0.25">
      <c r="A348">
        <v>378736896</v>
      </c>
      <c r="B348">
        <v>85</v>
      </c>
      <c r="C348">
        <v>1514</v>
      </c>
    </row>
    <row r="349" spans="1:3" x14ac:dyDescent="0.25">
      <c r="A349">
        <v>379736432</v>
      </c>
      <c r="B349">
        <v>85</v>
      </c>
      <c r="C349">
        <v>1518</v>
      </c>
    </row>
    <row r="350" spans="1:3" x14ac:dyDescent="0.25">
      <c r="A350">
        <v>380990880</v>
      </c>
      <c r="B350">
        <v>84</v>
      </c>
      <c r="C350">
        <v>1523</v>
      </c>
    </row>
    <row r="351" spans="1:3" x14ac:dyDescent="0.25">
      <c r="A351">
        <v>381990352</v>
      </c>
      <c r="B351">
        <v>86</v>
      </c>
      <c r="C351">
        <v>1527</v>
      </c>
    </row>
    <row r="352" spans="1:3" x14ac:dyDescent="0.25">
      <c r="A352">
        <v>382989920</v>
      </c>
      <c r="B352">
        <v>86</v>
      </c>
      <c r="C352">
        <v>1531</v>
      </c>
    </row>
    <row r="353" spans="1:3" x14ac:dyDescent="0.25">
      <c r="A353">
        <v>384239932</v>
      </c>
      <c r="B353">
        <v>86</v>
      </c>
      <c r="C353">
        <v>1536</v>
      </c>
    </row>
    <row r="354" spans="1:3" x14ac:dyDescent="0.25">
      <c r="A354">
        <v>385239412</v>
      </c>
      <c r="B354">
        <v>86</v>
      </c>
      <c r="C354">
        <v>1540</v>
      </c>
    </row>
    <row r="355" spans="1:3" x14ac:dyDescent="0.25">
      <c r="A355">
        <v>386487152</v>
      </c>
      <c r="B355">
        <v>86</v>
      </c>
      <c r="C355">
        <v>1545</v>
      </c>
    </row>
    <row r="356" spans="1:3" x14ac:dyDescent="0.25">
      <c r="A356">
        <v>387486620</v>
      </c>
      <c r="B356">
        <v>85</v>
      </c>
      <c r="C356">
        <v>1549</v>
      </c>
    </row>
    <row r="357" spans="1:3" x14ac:dyDescent="0.25">
      <c r="A357">
        <v>388486108</v>
      </c>
      <c r="B357">
        <v>84</v>
      </c>
      <c r="C357">
        <v>1553</v>
      </c>
    </row>
    <row r="358" spans="1:3" x14ac:dyDescent="0.25">
      <c r="A358">
        <v>389731544</v>
      </c>
      <c r="B358">
        <v>84</v>
      </c>
      <c r="C358">
        <v>1558</v>
      </c>
    </row>
    <row r="359" spans="1:3" x14ac:dyDescent="0.25">
      <c r="A359">
        <v>390730980</v>
      </c>
      <c r="B359">
        <v>83</v>
      </c>
      <c r="C359">
        <v>1562</v>
      </c>
    </row>
    <row r="360" spans="1:3" x14ac:dyDescent="0.25">
      <c r="A360">
        <v>391730584</v>
      </c>
      <c r="B360">
        <v>83</v>
      </c>
      <c r="C360">
        <v>1566</v>
      </c>
    </row>
    <row r="361" spans="1:3" x14ac:dyDescent="0.25">
      <c r="A361">
        <v>392985020</v>
      </c>
      <c r="B361">
        <v>82</v>
      </c>
      <c r="C361">
        <v>1571</v>
      </c>
    </row>
    <row r="362" spans="1:3" x14ac:dyDescent="0.25">
      <c r="A362">
        <v>393984520</v>
      </c>
      <c r="B362">
        <v>84</v>
      </c>
      <c r="C362">
        <v>1575</v>
      </c>
    </row>
    <row r="363" spans="1:3" x14ac:dyDescent="0.25">
      <c r="A363">
        <v>395234552</v>
      </c>
      <c r="B363">
        <v>84</v>
      </c>
      <c r="C363">
        <v>1580</v>
      </c>
    </row>
    <row r="364" spans="1:3" x14ac:dyDescent="0.25">
      <c r="A364">
        <v>396234032</v>
      </c>
      <c r="B364">
        <v>84</v>
      </c>
      <c r="C364">
        <v>1584</v>
      </c>
    </row>
    <row r="365" spans="1:3" x14ac:dyDescent="0.25">
      <c r="A365">
        <v>397233556</v>
      </c>
      <c r="B365">
        <v>84</v>
      </c>
      <c r="C365">
        <v>1588</v>
      </c>
    </row>
    <row r="366" spans="1:3" x14ac:dyDescent="0.25">
      <c r="A366">
        <v>398481296</v>
      </c>
      <c r="B366">
        <v>83</v>
      </c>
      <c r="C366">
        <v>1593</v>
      </c>
    </row>
    <row r="367" spans="1:3" x14ac:dyDescent="0.25">
      <c r="A367">
        <v>399480792</v>
      </c>
      <c r="B367">
        <v>83</v>
      </c>
      <c r="C367">
        <v>1597</v>
      </c>
    </row>
    <row r="368" spans="1:3" x14ac:dyDescent="0.25">
      <c r="A368">
        <v>400480312</v>
      </c>
      <c r="B368">
        <v>82</v>
      </c>
      <c r="C368">
        <v>1601</v>
      </c>
    </row>
    <row r="369" spans="1:3" x14ac:dyDescent="0.25">
      <c r="A369">
        <v>401725644</v>
      </c>
      <c r="B369">
        <v>82</v>
      </c>
      <c r="C369">
        <v>1606</v>
      </c>
    </row>
    <row r="370" spans="1:3" x14ac:dyDescent="0.25">
      <c r="A370">
        <v>402725104</v>
      </c>
      <c r="B370">
        <v>81</v>
      </c>
      <c r="C370">
        <v>1610</v>
      </c>
    </row>
    <row r="371" spans="1:3" x14ac:dyDescent="0.25">
      <c r="A371">
        <v>403724708</v>
      </c>
      <c r="B371">
        <v>80</v>
      </c>
      <c r="C371">
        <v>1614</v>
      </c>
    </row>
    <row r="372" spans="1:3" x14ac:dyDescent="0.25">
      <c r="A372">
        <v>404979148</v>
      </c>
      <c r="B372">
        <v>80</v>
      </c>
      <c r="C372">
        <v>1619</v>
      </c>
    </row>
    <row r="373" spans="1:3" x14ac:dyDescent="0.25">
      <c r="A373">
        <v>405978568</v>
      </c>
      <c r="B373">
        <v>82</v>
      </c>
      <c r="C373">
        <v>1623</v>
      </c>
    </row>
    <row r="374" spans="1:3" x14ac:dyDescent="0.25">
      <c r="A374">
        <v>407228704</v>
      </c>
      <c r="B374">
        <v>82</v>
      </c>
      <c r="C374">
        <v>1628</v>
      </c>
    </row>
    <row r="375" spans="1:3" x14ac:dyDescent="0.25">
      <c r="A375">
        <v>408228132</v>
      </c>
      <c r="B375">
        <v>82</v>
      </c>
      <c r="C375">
        <v>1632</v>
      </c>
    </row>
    <row r="376" spans="1:3" x14ac:dyDescent="0.25">
      <c r="A376">
        <v>409227724</v>
      </c>
      <c r="B376">
        <v>81</v>
      </c>
      <c r="C376">
        <v>1636</v>
      </c>
    </row>
    <row r="377" spans="1:3" x14ac:dyDescent="0.25">
      <c r="A377">
        <v>410475416</v>
      </c>
      <c r="B377">
        <v>81</v>
      </c>
      <c r="C377">
        <v>1641</v>
      </c>
    </row>
    <row r="378" spans="1:3" x14ac:dyDescent="0.25">
      <c r="A378">
        <v>411474916</v>
      </c>
      <c r="B378">
        <v>80</v>
      </c>
      <c r="C378">
        <v>1645</v>
      </c>
    </row>
    <row r="379" spans="1:3" x14ac:dyDescent="0.25">
      <c r="A379">
        <v>412474456</v>
      </c>
      <c r="B379">
        <v>80</v>
      </c>
      <c r="C379">
        <v>1649</v>
      </c>
    </row>
    <row r="380" spans="1:3" x14ac:dyDescent="0.25">
      <c r="A380">
        <v>413719732</v>
      </c>
      <c r="B380">
        <v>80</v>
      </c>
      <c r="C380">
        <v>1654</v>
      </c>
    </row>
    <row r="381" spans="1:3" x14ac:dyDescent="0.25">
      <c r="A381">
        <v>414719272</v>
      </c>
      <c r="B381">
        <v>78</v>
      </c>
      <c r="C381">
        <v>1658</v>
      </c>
    </row>
    <row r="382" spans="1:3" x14ac:dyDescent="0.25">
      <c r="A382">
        <v>415718796</v>
      </c>
      <c r="B382">
        <v>78</v>
      </c>
      <c r="C382">
        <v>1662</v>
      </c>
    </row>
    <row r="383" spans="1:3" x14ac:dyDescent="0.25">
      <c r="A383">
        <v>416973240</v>
      </c>
      <c r="B383">
        <v>78</v>
      </c>
      <c r="C383">
        <v>1667</v>
      </c>
    </row>
    <row r="384" spans="1:3" x14ac:dyDescent="0.25">
      <c r="A384">
        <v>417972664</v>
      </c>
      <c r="B384">
        <v>80</v>
      </c>
      <c r="C384">
        <v>1671</v>
      </c>
    </row>
    <row r="385" spans="1:3" x14ac:dyDescent="0.25">
      <c r="A385">
        <v>419222860</v>
      </c>
      <c r="B385">
        <v>80</v>
      </c>
      <c r="C385">
        <v>1676</v>
      </c>
    </row>
    <row r="386" spans="1:3" x14ac:dyDescent="0.25">
      <c r="A386">
        <v>420222304</v>
      </c>
      <c r="B386">
        <v>80</v>
      </c>
      <c r="C386">
        <v>1680</v>
      </c>
    </row>
    <row r="387" spans="1:3" x14ac:dyDescent="0.25">
      <c r="A387">
        <v>421221760</v>
      </c>
      <c r="B387">
        <v>79</v>
      </c>
      <c r="C387">
        <v>1684</v>
      </c>
    </row>
    <row r="388" spans="1:3" x14ac:dyDescent="0.25">
      <c r="A388">
        <v>422469568</v>
      </c>
      <c r="B388">
        <v>79</v>
      </c>
      <c r="C388">
        <v>1689</v>
      </c>
    </row>
    <row r="389" spans="1:3" x14ac:dyDescent="0.25">
      <c r="A389">
        <v>423469076</v>
      </c>
      <c r="B389">
        <v>78</v>
      </c>
      <c r="C389">
        <v>1693</v>
      </c>
    </row>
    <row r="390" spans="1:3" x14ac:dyDescent="0.25">
      <c r="A390">
        <v>424468556</v>
      </c>
      <c r="B390">
        <v>78</v>
      </c>
      <c r="C390">
        <v>1697</v>
      </c>
    </row>
    <row r="391" spans="1:3" x14ac:dyDescent="0.25">
      <c r="A391">
        <v>425713928</v>
      </c>
      <c r="B391">
        <v>78</v>
      </c>
      <c r="C391">
        <v>1702</v>
      </c>
    </row>
    <row r="392" spans="1:3" x14ac:dyDescent="0.25">
      <c r="A392">
        <v>426713480</v>
      </c>
      <c r="B392">
        <v>76</v>
      </c>
      <c r="C392">
        <v>1706</v>
      </c>
    </row>
    <row r="393" spans="1:3" x14ac:dyDescent="0.25">
      <c r="A393">
        <v>427712896</v>
      </c>
      <c r="B393">
        <v>76</v>
      </c>
      <c r="C393">
        <v>1710</v>
      </c>
    </row>
    <row r="394" spans="1:3" x14ac:dyDescent="0.25">
      <c r="A394">
        <v>428967296</v>
      </c>
      <c r="B394">
        <v>76</v>
      </c>
      <c r="C394">
        <v>1715</v>
      </c>
    </row>
    <row r="395" spans="1:3" x14ac:dyDescent="0.25">
      <c r="A395">
        <v>429966924</v>
      </c>
      <c r="B395">
        <v>78</v>
      </c>
      <c r="C395">
        <v>1719</v>
      </c>
    </row>
    <row r="396" spans="1:3" x14ac:dyDescent="0.25">
      <c r="A396">
        <v>431216896</v>
      </c>
      <c r="B396">
        <v>77</v>
      </c>
      <c r="C396">
        <v>1724</v>
      </c>
    </row>
    <row r="397" spans="1:3" x14ac:dyDescent="0.25">
      <c r="A397">
        <v>432216392</v>
      </c>
      <c r="B397">
        <v>77</v>
      </c>
      <c r="C397">
        <v>1728</v>
      </c>
    </row>
    <row r="398" spans="1:3" x14ac:dyDescent="0.25">
      <c r="A398">
        <v>433215976</v>
      </c>
      <c r="B398">
        <v>77</v>
      </c>
      <c r="C398">
        <v>1732</v>
      </c>
    </row>
    <row r="399" spans="1:3" x14ac:dyDescent="0.25">
      <c r="A399">
        <v>434463664</v>
      </c>
      <c r="B399">
        <v>77</v>
      </c>
      <c r="C399">
        <v>1737</v>
      </c>
    </row>
    <row r="400" spans="1:3" x14ac:dyDescent="0.25">
      <c r="A400">
        <v>435463196</v>
      </c>
      <c r="B400">
        <v>76</v>
      </c>
      <c r="C400">
        <v>1741</v>
      </c>
    </row>
    <row r="401" spans="1:3" x14ac:dyDescent="0.25">
      <c r="A401">
        <v>436462648</v>
      </c>
      <c r="B401">
        <v>76</v>
      </c>
      <c r="C401">
        <v>1745</v>
      </c>
    </row>
    <row r="402" spans="1:3" x14ac:dyDescent="0.25">
      <c r="A402">
        <v>437707988</v>
      </c>
      <c r="B402">
        <v>76</v>
      </c>
      <c r="C402">
        <v>1750</v>
      </c>
    </row>
    <row r="403" spans="1:3" x14ac:dyDescent="0.25">
      <c r="A403">
        <v>438707580</v>
      </c>
      <c r="B403">
        <v>74</v>
      </c>
      <c r="C403">
        <v>1754</v>
      </c>
    </row>
    <row r="404" spans="1:3" x14ac:dyDescent="0.25">
      <c r="A404">
        <v>439707064</v>
      </c>
      <c r="B404">
        <v>74</v>
      </c>
      <c r="C404">
        <v>1758</v>
      </c>
    </row>
    <row r="405" spans="1:3" x14ac:dyDescent="0.25">
      <c r="A405">
        <v>440961464</v>
      </c>
      <c r="B405">
        <v>74</v>
      </c>
      <c r="C405">
        <v>1763</v>
      </c>
    </row>
    <row r="406" spans="1:3" x14ac:dyDescent="0.25">
      <c r="A406">
        <v>441961044</v>
      </c>
      <c r="B406">
        <v>75</v>
      </c>
      <c r="C406">
        <v>1767</v>
      </c>
    </row>
    <row r="407" spans="1:3" x14ac:dyDescent="0.25">
      <c r="A407">
        <v>443211084</v>
      </c>
      <c r="B407">
        <v>75</v>
      </c>
      <c r="C407">
        <v>1772</v>
      </c>
    </row>
    <row r="408" spans="1:3" x14ac:dyDescent="0.25">
      <c r="A408">
        <v>444210604</v>
      </c>
      <c r="B408">
        <v>75</v>
      </c>
      <c r="C408">
        <v>1776</v>
      </c>
    </row>
    <row r="409" spans="1:3" x14ac:dyDescent="0.25">
      <c r="A409">
        <v>445210112</v>
      </c>
      <c r="B409">
        <v>75</v>
      </c>
      <c r="C409">
        <v>1780</v>
      </c>
    </row>
    <row r="410" spans="1:3" x14ac:dyDescent="0.25">
      <c r="A410">
        <v>446457788</v>
      </c>
      <c r="B410">
        <v>75</v>
      </c>
      <c r="C410">
        <v>1785</v>
      </c>
    </row>
    <row r="411" spans="1:3" x14ac:dyDescent="0.25">
      <c r="A411">
        <v>447457364</v>
      </c>
      <c r="B411">
        <v>74</v>
      </c>
      <c r="C411">
        <v>1789</v>
      </c>
    </row>
    <row r="412" spans="1:3" x14ac:dyDescent="0.25">
      <c r="A412">
        <v>448456688</v>
      </c>
      <c r="B412">
        <v>74</v>
      </c>
      <c r="C412">
        <v>1793</v>
      </c>
    </row>
    <row r="413" spans="1:3" x14ac:dyDescent="0.25">
      <c r="A413">
        <v>449702200</v>
      </c>
      <c r="B413">
        <v>74</v>
      </c>
      <c r="C413">
        <v>1798</v>
      </c>
    </row>
    <row r="414" spans="1:3" x14ac:dyDescent="0.25">
      <c r="A414">
        <v>450701640</v>
      </c>
      <c r="B414">
        <v>72</v>
      </c>
      <c r="C414">
        <v>1802</v>
      </c>
    </row>
    <row r="415" spans="1:3" x14ac:dyDescent="0.25">
      <c r="A415">
        <v>451701196</v>
      </c>
      <c r="B415">
        <v>72</v>
      </c>
      <c r="C415">
        <v>1806</v>
      </c>
    </row>
    <row r="416" spans="1:3" x14ac:dyDescent="0.25">
      <c r="A416">
        <v>452955644</v>
      </c>
      <c r="B416">
        <v>72</v>
      </c>
      <c r="C416">
        <v>1811</v>
      </c>
    </row>
    <row r="417" spans="1:3" x14ac:dyDescent="0.25">
      <c r="A417">
        <v>453955204</v>
      </c>
      <c r="B417">
        <v>73</v>
      </c>
      <c r="C417">
        <v>1815</v>
      </c>
    </row>
    <row r="418" spans="1:3" x14ac:dyDescent="0.25">
      <c r="A418">
        <v>455205200</v>
      </c>
      <c r="B418">
        <v>73</v>
      </c>
      <c r="C418">
        <v>1820</v>
      </c>
    </row>
    <row r="419" spans="1:3" x14ac:dyDescent="0.25">
      <c r="A419">
        <v>456204704</v>
      </c>
      <c r="B419">
        <v>73</v>
      </c>
      <c r="C419">
        <v>1824</v>
      </c>
    </row>
    <row r="420" spans="1:3" x14ac:dyDescent="0.25">
      <c r="A420">
        <v>457204220</v>
      </c>
      <c r="B420">
        <v>73</v>
      </c>
      <c r="C420">
        <v>1828</v>
      </c>
    </row>
    <row r="421" spans="1:3" x14ac:dyDescent="0.25">
      <c r="A421">
        <v>458451944</v>
      </c>
      <c r="B421">
        <v>73</v>
      </c>
      <c r="C421">
        <v>1833</v>
      </c>
    </row>
    <row r="422" spans="1:3" x14ac:dyDescent="0.25">
      <c r="A422">
        <v>459451448</v>
      </c>
      <c r="B422">
        <v>72</v>
      </c>
      <c r="C422">
        <v>1837</v>
      </c>
    </row>
    <row r="423" spans="1:3" x14ac:dyDescent="0.25">
      <c r="A423">
        <v>460450832</v>
      </c>
      <c r="B423">
        <v>72</v>
      </c>
      <c r="C423">
        <v>1841</v>
      </c>
    </row>
    <row r="424" spans="1:3" x14ac:dyDescent="0.25">
      <c r="A424">
        <v>461696320</v>
      </c>
      <c r="B424">
        <v>72</v>
      </c>
      <c r="C424">
        <v>1846</v>
      </c>
    </row>
    <row r="425" spans="1:3" x14ac:dyDescent="0.25">
      <c r="A425">
        <v>462695852</v>
      </c>
      <c r="B425">
        <v>70</v>
      </c>
      <c r="C425">
        <v>1850</v>
      </c>
    </row>
    <row r="426" spans="1:3" x14ac:dyDescent="0.25">
      <c r="A426">
        <v>463695340</v>
      </c>
      <c r="B426">
        <v>70</v>
      </c>
      <c r="C426">
        <v>1854</v>
      </c>
    </row>
    <row r="427" spans="1:3" x14ac:dyDescent="0.25">
      <c r="A427">
        <v>464949776</v>
      </c>
      <c r="B427">
        <v>70</v>
      </c>
      <c r="C427">
        <v>1859</v>
      </c>
    </row>
    <row r="428" spans="1:3" x14ac:dyDescent="0.25">
      <c r="A428">
        <v>465949320</v>
      </c>
      <c r="B428">
        <v>71</v>
      </c>
      <c r="C428">
        <v>1863</v>
      </c>
    </row>
    <row r="429" spans="1:3" x14ac:dyDescent="0.25">
      <c r="A429">
        <v>467199312</v>
      </c>
      <c r="B429">
        <v>71</v>
      </c>
      <c r="C429">
        <v>1868</v>
      </c>
    </row>
    <row r="430" spans="1:3" x14ac:dyDescent="0.25">
      <c r="A430">
        <v>468198848</v>
      </c>
      <c r="B430">
        <v>71</v>
      </c>
      <c r="C430">
        <v>1872</v>
      </c>
    </row>
    <row r="431" spans="1:3" x14ac:dyDescent="0.25">
      <c r="A431">
        <v>469198360</v>
      </c>
      <c r="B431">
        <v>71</v>
      </c>
      <c r="C431">
        <v>1876</v>
      </c>
    </row>
    <row r="432" spans="1:3" x14ac:dyDescent="0.25">
      <c r="A432">
        <v>470446044</v>
      </c>
      <c r="B432">
        <v>71</v>
      </c>
      <c r="C432">
        <v>1881</v>
      </c>
    </row>
    <row r="433" spans="1:3" x14ac:dyDescent="0.25">
      <c r="A433">
        <v>471445612</v>
      </c>
      <c r="B433">
        <v>70</v>
      </c>
      <c r="C433">
        <v>1885</v>
      </c>
    </row>
    <row r="434" spans="1:3" x14ac:dyDescent="0.25">
      <c r="A434">
        <v>472445088</v>
      </c>
      <c r="B434">
        <v>70</v>
      </c>
      <c r="C434">
        <v>1889</v>
      </c>
    </row>
    <row r="435" spans="1:3" x14ac:dyDescent="0.25">
      <c r="A435">
        <v>473690428</v>
      </c>
      <c r="B435">
        <v>70</v>
      </c>
      <c r="C435">
        <v>1894</v>
      </c>
    </row>
    <row r="436" spans="1:3" x14ac:dyDescent="0.25">
      <c r="A436">
        <v>474689916</v>
      </c>
      <c r="B436">
        <v>68</v>
      </c>
      <c r="C436">
        <v>1898</v>
      </c>
    </row>
    <row r="437" spans="1:3" x14ac:dyDescent="0.25">
      <c r="A437">
        <v>475689428</v>
      </c>
      <c r="B437">
        <v>68</v>
      </c>
      <c r="C437">
        <v>1902</v>
      </c>
    </row>
    <row r="438" spans="1:3" x14ac:dyDescent="0.25">
      <c r="A438">
        <v>476943952</v>
      </c>
      <c r="B438">
        <v>68</v>
      </c>
      <c r="C438">
        <v>1907</v>
      </c>
    </row>
    <row r="439" spans="1:3" x14ac:dyDescent="0.25">
      <c r="A439">
        <v>477943440</v>
      </c>
      <c r="B439">
        <v>69</v>
      </c>
      <c r="C439">
        <v>1911</v>
      </c>
    </row>
    <row r="440" spans="1:3" x14ac:dyDescent="0.25">
      <c r="A440">
        <v>479193472</v>
      </c>
      <c r="B440">
        <v>69</v>
      </c>
      <c r="C440">
        <v>1916</v>
      </c>
    </row>
    <row r="441" spans="1:3" x14ac:dyDescent="0.25">
      <c r="A441">
        <v>480192984</v>
      </c>
      <c r="B441">
        <v>69</v>
      </c>
      <c r="C441">
        <v>1920</v>
      </c>
    </row>
    <row r="442" spans="1:3" x14ac:dyDescent="0.25">
      <c r="A442">
        <v>481192472</v>
      </c>
      <c r="B442">
        <v>69</v>
      </c>
      <c r="C442">
        <v>1924</v>
      </c>
    </row>
    <row r="443" spans="1:3" x14ac:dyDescent="0.25">
      <c r="A443">
        <v>482440200</v>
      </c>
      <c r="B443">
        <v>69</v>
      </c>
      <c r="C443">
        <v>1929</v>
      </c>
    </row>
    <row r="444" spans="1:3" x14ac:dyDescent="0.25">
      <c r="A444">
        <v>483439724</v>
      </c>
      <c r="B444">
        <v>68</v>
      </c>
      <c r="C444">
        <v>1933</v>
      </c>
    </row>
    <row r="445" spans="1:3" x14ac:dyDescent="0.25">
      <c r="A445">
        <v>484439200</v>
      </c>
      <c r="B445">
        <v>68</v>
      </c>
      <c r="C445">
        <v>1937</v>
      </c>
    </row>
    <row r="446" spans="1:3" x14ac:dyDescent="0.25">
      <c r="A446">
        <v>485684556</v>
      </c>
      <c r="B446">
        <v>67</v>
      </c>
      <c r="C446">
        <v>1942</v>
      </c>
    </row>
    <row r="447" spans="1:3" x14ac:dyDescent="0.25">
      <c r="A447">
        <v>486684104</v>
      </c>
      <c r="B447">
        <v>66</v>
      </c>
      <c r="C447">
        <v>1946</v>
      </c>
    </row>
    <row r="448" spans="1:3" x14ac:dyDescent="0.25">
      <c r="A448">
        <v>487683576</v>
      </c>
      <c r="B448">
        <v>66</v>
      </c>
      <c r="C448">
        <v>1950</v>
      </c>
    </row>
    <row r="449" spans="1:3" x14ac:dyDescent="0.25">
      <c r="A449">
        <v>488938136</v>
      </c>
      <c r="B449">
        <v>65</v>
      </c>
      <c r="C449">
        <v>1955</v>
      </c>
    </row>
    <row r="450" spans="1:3" x14ac:dyDescent="0.25">
      <c r="A450">
        <v>489937608</v>
      </c>
      <c r="B450">
        <v>67</v>
      </c>
      <c r="C450">
        <v>1959</v>
      </c>
    </row>
    <row r="451" spans="1:3" x14ac:dyDescent="0.25">
      <c r="A451">
        <v>491187620</v>
      </c>
      <c r="B451">
        <v>67</v>
      </c>
      <c r="C451">
        <v>1964</v>
      </c>
    </row>
    <row r="452" spans="1:3" x14ac:dyDescent="0.25">
      <c r="A452">
        <v>492187080</v>
      </c>
      <c r="B452">
        <v>67</v>
      </c>
      <c r="C452">
        <v>1968</v>
      </c>
    </row>
    <row r="453" spans="1:3" x14ac:dyDescent="0.25">
      <c r="A453">
        <v>493186584</v>
      </c>
      <c r="B453">
        <v>67</v>
      </c>
      <c r="C453">
        <v>1972</v>
      </c>
    </row>
    <row r="454" spans="1:3" x14ac:dyDescent="0.25">
      <c r="A454">
        <v>494434288</v>
      </c>
      <c r="B454">
        <v>67</v>
      </c>
      <c r="C454">
        <v>1977</v>
      </c>
    </row>
    <row r="455" spans="1:3" x14ac:dyDescent="0.25">
      <c r="A455">
        <v>495433832</v>
      </c>
      <c r="B455">
        <v>66</v>
      </c>
      <c r="C455">
        <v>1981</v>
      </c>
    </row>
    <row r="456" spans="1:3" x14ac:dyDescent="0.25">
      <c r="A456">
        <v>496433364</v>
      </c>
      <c r="B456">
        <v>66</v>
      </c>
      <c r="C456">
        <v>1985</v>
      </c>
    </row>
    <row r="457" spans="1:3" x14ac:dyDescent="0.25">
      <c r="A457">
        <v>497678664</v>
      </c>
      <c r="B457">
        <v>65</v>
      </c>
      <c r="C457">
        <v>1990</v>
      </c>
    </row>
    <row r="458" spans="1:3" x14ac:dyDescent="0.25">
      <c r="A458">
        <v>498678236</v>
      </c>
      <c r="B458">
        <v>64</v>
      </c>
      <c r="C458">
        <v>1994</v>
      </c>
    </row>
    <row r="459" spans="1:3" x14ac:dyDescent="0.25">
      <c r="A459">
        <v>499677756</v>
      </c>
      <c r="B459">
        <v>63</v>
      </c>
      <c r="C459">
        <v>1998</v>
      </c>
    </row>
    <row r="460" spans="1:3" x14ac:dyDescent="0.25">
      <c r="A460">
        <v>500932208</v>
      </c>
      <c r="B460">
        <v>63</v>
      </c>
      <c r="C460">
        <v>2003</v>
      </c>
    </row>
    <row r="461" spans="1:3" x14ac:dyDescent="0.25">
      <c r="A461">
        <v>501931692</v>
      </c>
      <c r="B461">
        <v>65</v>
      </c>
      <c r="C461">
        <v>2007</v>
      </c>
    </row>
    <row r="462" spans="1:3" x14ac:dyDescent="0.25">
      <c r="A462">
        <v>503181696</v>
      </c>
      <c r="B462">
        <v>65</v>
      </c>
      <c r="C462">
        <v>2012</v>
      </c>
    </row>
    <row r="463" spans="1:3" x14ac:dyDescent="0.25">
      <c r="A463">
        <v>504181252</v>
      </c>
      <c r="B463">
        <v>65</v>
      </c>
      <c r="C463">
        <v>2016</v>
      </c>
    </row>
    <row r="464" spans="1:3" x14ac:dyDescent="0.25">
      <c r="A464">
        <v>505180764</v>
      </c>
      <c r="B464">
        <v>65</v>
      </c>
      <c r="C464">
        <v>2020</v>
      </c>
    </row>
    <row r="465" spans="1:3" x14ac:dyDescent="0.25">
      <c r="A465">
        <v>506428480</v>
      </c>
      <c r="B465">
        <v>64</v>
      </c>
      <c r="C465">
        <v>2025</v>
      </c>
    </row>
    <row r="466" spans="1:3" x14ac:dyDescent="0.25">
      <c r="A466">
        <v>507428000</v>
      </c>
      <c r="B466">
        <v>64</v>
      </c>
      <c r="C466">
        <v>2029</v>
      </c>
    </row>
    <row r="467" spans="1:3" x14ac:dyDescent="0.25">
      <c r="A467">
        <v>508427496</v>
      </c>
      <c r="B467">
        <v>63</v>
      </c>
      <c r="C467">
        <v>2033</v>
      </c>
    </row>
    <row r="468" spans="1:3" x14ac:dyDescent="0.25">
      <c r="A468">
        <v>509672840</v>
      </c>
      <c r="B468">
        <v>63</v>
      </c>
      <c r="C468">
        <v>2038</v>
      </c>
    </row>
    <row r="469" spans="1:3" x14ac:dyDescent="0.25">
      <c r="A469">
        <v>510672328</v>
      </c>
      <c r="B469">
        <v>62</v>
      </c>
      <c r="C469">
        <v>2042</v>
      </c>
    </row>
    <row r="470" spans="1:3" x14ac:dyDescent="0.25">
      <c r="A470">
        <v>511926872</v>
      </c>
      <c r="B470">
        <v>61</v>
      </c>
      <c r="C470">
        <v>2047</v>
      </c>
    </row>
    <row r="471" spans="1:3" x14ac:dyDescent="0.25">
      <c r="A471">
        <v>512926280</v>
      </c>
      <c r="B471">
        <v>63</v>
      </c>
      <c r="C471">
        <v>2051</v>
      </c>
    </row>
    <row r="472" spans="1:3" x14ac:dyDescent="0.25">
      <c r="A472">
        <v>513925820</v>
      </c>
      <c r="B472">
        <v>63</v>
      </c>
      <c r="C472">
        <v>2055</v>
      </c>
    </row>
    <row r="473" spans="1:3" x14ac:dyDescent="0.25">
      <c r="A473">
        <v>515175844</v>
      </c>
      <c r="B473">
        <v>63</v>
      </c>
      <c r="C473">
        <v>2060</v>
      </c>
    </row>
    <row r="474" spans="1:3" x14ac:dyDescent="0.25">
      <c r="A474">
        <v>516175336</v>
      </c>
      <c r="B474">
        <v>63</v>
      </c>
      <c r="C474">
        <v>2064</v>
      </c>
    </row>
    <row r="475" spans="1:3" x14ac:dyDescent="0.25">
      <c r="A475">
        <v>517174808</v>
      </c>
      <c r="B475">
        <v>62</v>
      </c>
      <c r="C475">
        <v>2068</v>
      </c>
    </row>
    <row r="476" spans="1:3" x14ac:dyDescent="0.25">
      <c r="A476">
        <v>518422512</v>
      </c>
      <c r="B476">
        <v>62</v>
      </c>
      <c r="C476">
        <v>2073</v>
      </c>
    </row>
    <row r="477" spans="1:3" x14ac:dyDescent="0.25">
      <c r="A477">
        <v>519422152</v>
      </c>
      <c r="B477">
        <v>61</v>
      </c>
      <c r="C477">
        <v>2077</v>
      </c>
    </row>
    <row r="478" spans="1:3" x14ac:dyDescent="0.25">
      <c r="A478">
        <v>520421624</v>
      </c>
      <c r="B478">
        <v>61</v>
      </c>
      <c r="C478">
        <v>2081</v>
      </c>
    </row>
    <row r="479" spans="1:3" x14ac:dyDescent="0.25">
      <c r="A479">
        <v>521666936</v>
      </c>
      <c r="B479">
        <v>61</v>
      </c>
      <c r="C479">
        <v>2086</v>
      </c>
    </row>
    <row r="480" spans="1:3" x14ac:dyDescent="0.25">
      <c r="A480">
        <v>522666500</v>
      </c>
      <c r="B480">
        <v>59</v>
      </c>
      <c r="C480">
        <v>2090</v>
      </c>
    </row>
    <row r="481" spans="1:3" x14ac:dyDescent="0.25">
      <c r="A481">
        <v>523920852</v>
      </c>
      <c r="B481">
        <v>59</v>
      </c>
      <c r="C481">
        <v>2095</v>
      </c>
    </row>
    <row r="482" spans="1:3" x14ac:dyDescent="0.25">
      <c r="A482">
        <v>524920416</v>
      </c>
      <c r="B482">
        <v>61</v>
      </c>
      <c r="C482">
        <v>2099</v>
      </c>
    </row>
    <row r="483" spans="1:3" x14ac:dyDescent="0.25">
      <c r="A483">
        <v>525919964</v>
      </c>
      <c r="B483">
        <v>61</v>
      </c>
      <c r="C483">
        <v>2103</v>
      </c>
    </row>
    <row r="484" spans="1:3" x14ac:dyDescent="0.25">
      <c r="A484">
        <v>527170016</v>
      </c>
      <c r="B484">
        <v>60</v>
      </c>
      <c r="C484">
        <v>2108</v>
      </c>
    </row>
    <row r="485" spans="1:3" x14ac:dyDescent="0.25">
      <c r="A485">
        <v>528169480</v>
      </c>
      <c r="B485">
        <v>61</v>
      </c>
      <c r="C485">
        <v>2112</v>
      </c>
    </row>
    <row r="486" spans="1:3" x14ac:dyDescent="0.25">
      <c r="A486">
        <v>529169072</v>
      </c>
      <c r="B486">
        <v>60</v>
      </c>
      <c r="C486">
        <v>2116</v>
      </c>
    </row>
    <row r="487" spans="1:3" x14ac:dyDescent="0.25">
      <c r="A487">
        <v>530416740</v>
      </c>
      <c r="B487">
        <v>60</v>
      </c>
      <c r="C487">
        <v>2121</v>
      </c>
    </row>
    <row r="488" spans="1:3" x14ac:dyDescent="0.25">
      <c r="A488">
        <v>531416292</v>
      </c>
      <c r="B488">
        <v>59</v>
      </c>
      <c r="C488">
        <v>2125</v>
      </c>
    </row>
    <row r="489" spans="1:3" x14ac:dyDescent="0.25">
      <c r="A489">
        <v>532415796</v>
      </c>
      <c r="B489">
        <v>59</v>
      </c>
      <c r="C489">
        <v>2129</v>
      </c>
    </row>
    <row r="490" spans="1:3" x14ac:dyDescent="0.25">
      <c r="A490">
        <v>533661164</v>
      </c>
      <c r="B490">
        <v>59</v>
      </c>
      <c r="C490">
        <v>2134</v>
      </c>
    </row>
    <row r="491" spans="1:3" x14ac:dyDescent="0.25">
      <c r="A491">
        <v>534660656</v>
      </c>
      <c r="B491">
        <v>57</v>
      </c>
      <c r="C491">
        <v>2138</v>
      </c>
    </row>
    <row r="492" spans="1:3" x14ac:dyDescent="0.25">
      <c r="A492">
        <v>535915048</v>
      </c>
      <c r="B492">
        <v>57</v>
      </c>
      <c r="C492">
        <v>2143</v>
      </c>
    </row>
    <row r="493" spans="1:3" x14ac:dyDescent="0.25">
      <c r="A493">
        <v>536914624</v>
      </c>
      <c r="B493">
        <v>59</v>
      </c>
      <c r="C493">
        <v>2147</v>
      </c>
    </row>
    <row r="494" spans="1:3" x14ac:dyDescent="0.25">
      <c r="A494">
        <v>537914056</v>
      </c>
      <c r="B494">
        <v>59</v>
      </c>
      <c r="C494">
        <v>2151</v>
      </c>
    </row>
    <row r="495" spans="1:3" x14ac:dyDescent="0.25">
      <c r="A495">
        <v>539164148</v>
      </c>
      <c r="B495">
        <v>58</v>
      </c>
      <c r="C495">
        <v>2156</v>
      </c>
    </row>
    <row r="496" spans="1:3" x14ac:dyDescent="0.25">
      <c r="A496">
        <v>540163656</v>
      </c>
      <c r="B496">
        <v>58</v>
      </c>
      <c r="C496">
        <v>2160</v>
      </c>
    </row>
    <row r="497" spans="1:3" x14ac:dyDescent="0.25">
      <c r="A497">
        <v>541163128</v>
      </c>
      <c r="B497">
        <v>58</v>
      </c>
      <c r="C497">
        <v>2164</v>
      </c>
    </row>
    <row r="498" spans="1:3" x14ac:dyDescent="0.25">
      <c r="A498">
        <v>542410876</v>
      </c>
      <c r="B498">
        <v>58</v>
      </c>
      <c r="C498">
        <v>2169</v>
      </c>
    </row>
    <row r="499" spans="1:3" x14ac:dyDescent="0.25">
      <c r="A499">
        <v>543410368</v>
      </c>
      <c r="B499">
        <v>57</v>
      </c>
      <c r="C499">
        <v>2173</v>
      </c>
    </row>
    <row r="500" spans="1:3" x14ac:dyDescent="0.25">
      <c r="A500">
        <v>544655768</v>
      </c>
      <c r="B500">
        <v>57</v>
      </c>
      <c r="C500">
        <v>2178</v>
      </c>
    </row>
    <row r="501" spans="1:3" x14ac:dyDescent="0.25">
      <c r="A501">
        <v>545655276</v>
      </c>
      <c r="B501">
        <v>55</v>
      </c>
      <c r="C501">
        <v>2182</v>
      </c>
    </row>
    <row r="502" spans="1:3" x14ac:dyDescent="0.25">
      <c r="A502">
        <v>546654728</v>
      </c>
      <c r="B502">
        <v>55</v>
      </c>
      <c r="C502">
        <v>2186</v>
      </c>
    </row>
    <row r="503" spans="1:3" x14ac:dyDescent="0.25">
      <c r="A503">
        <v>547909236</v>
      </c>
      <c r="B503">
        <v>55</v>
      </c>
      <c r="C503">
        <v>2191</v>
      </c>
    </row>
    <row r="504" spans="1:3" x14ac:dyDescent="0.25">
      <c r="A504">
        <v>548908712</v>
      </c>
      <c r="B504">
        <v>57</v>
      </c>
      <c r="C504">
        <v>2195</v>
      </c>
    </row>
    <row r="505" spans="1:3" x14ac:dyDescent="0.25">
      <c r="A505">
        <v>549908300</v>
      </c>
      <c r="B505">
        <v>56</v>
      </c>
      <c r="C505">
        <v>2199</v>
      </c>
    </row>
    <row r="506" spans="1:3" x14ac:dyDescent="0.25">
      <c r="A506">
        <v>551158284</v>
      </c>
      <c r="B506">
        <v>56</v>
      </c>
      <c r="C506">
        <v>2204</v>
      </c>
    </row>
    <row r="507" spans="1:3" x14ac:dyDescent="0.25">
      <c r="A507">
        <v>552157800</v>
      </c>
      <c r="B507">
        <v>56</v>
      </c>
      <c r="C507">
        <v>2208</v>
      </c>
    </row>
    <row r="508" spans="1:3" x14ac:dyDescent="0.25">
      <c r="A508">
        <v>553157280</v>
      </c>
      <c r="B508">
        <v>56</v>
      </c>
      <c r="C508">
        <v>2212</v>
      </c>
    </row>
    <row r="509" spans="1:3" x14ac:dyDescent="0.25">
      <c r="A509">
        <v>554405000</v>
      </c>
      <c r="B509">
        <v>56</v>
      </c>
      <c r="C509">
        <v>2217</v>
      </c>
    </row>
    <row r="510" spans="1:3" x14ac:dyDescent="0.25">
      <c r="A510">
        <v>555404448</v>
      </c>
      <c r="B510">
        <v>55</v>
      </c>
      <c r="C510">
        <v>2221</v>
      </c>
    </row>
    <row r="511" spans="1:3" x14ac:dyDescent="0.25">
      <c r="A511">
        <v>556649932</v>
      </c>
      <c r="B511">
        <v>55</v>
      </c>
      <c r="C511">
        <v>2226</v>
      </c>
    </row>
    <row r="512" spans="1:3" x14ac:dyDescent="0.25">
      <c r="A512">
        <v>557649356</v>
      </c>
      <c r="B512">
        <v>53</v>
      </c>
      <c r="C512">
        <v>2230</v>
      </c>
    </row>
    <row r="513" spans="1:3" x14ac:dyDescent="0.25">
      <c r="A513">
        <v>558648932</v>
      </c>
      <c r="B513">
        <v>53</v>
      </c>
      <c r="C513">
        <v>2234</v>
      </c>
    </row>
    <row r="514" spans="1:3" x14ac:dyDescent="0.25">
      <c r="A514">
        <v>559903392</v>
      </c>
      <c r="B514">
        <v>53</v>
      </c>
      <c r="C514">
        <v>2239</v>
      </c>
    </row>
    <row r="515" spans="1:3" x14ac:dyDescent="0.25">
      <c r="A515">
        <v>560902952</v>
      </c>
      <c r="B515">
        <v>55</v>
      </c>
      <c r="C515">
        <v>2243</v>
      </c>
    </row>
    <row r="516" spans="1:3" x14ac:dyDescent="0.25">
      <c r="A516">
        <v>561902368</v>
      </c>
      <c r="B516">
        <v>54</v>
      </c>
      <c r="C516">
        <v>2247</v>
      </c>
    </row>
    <row r="517" spans="1:3" x14ac:dyDescent="0.25">
      <c r="A517">
        <v>563152480</v>
      </c>
      <c r="B517">
        <v>54</v>
      </c>
      <c r="C517">
        <v>2252</v>
      </c>
    </row>
    <row r="518" spans="1:3" x14ac:dyDescent="0.25">
      <c r="A518">
        <v>564151932</v>
      </c>
      <c r="B518">
        <v>54</v>
      </c>
      <c r="C518">
        <v>2256</v>
      </c>
    </row>
    <row r="519" spans="1:3" x14ac:dyDescent="0.25">
      <c r="A519">
        <v>565151448</v>
      </c>
      <c r="B519">
        <v>54</v>
      </c>
      <c r="C519">
        <v>2260</v>
      </c>
    </row>
    <row r="520" spans="1:3" x14ac:dyDescent="0.25">
      <c r="A520">
        <v>566399176</v>
      </c>
      <c r="B520">
        <v>54</v>
      </c>
      <c r="C520">
        <v>2265</v>
      </c>
    </row>
    <row r="521" spans="1:3" x14ac:dyDescent="0.25">
      <c r="A521">
        <v>567398660</v>
      </c>
      <c r="B521">
        <v>53</v>
      </c>
      <c r="C521">
        <v>2269</v>
      </c>
    </row>
    <row r="522" spans="1:3" x14ac:dyDescent="0.25">
      <c r="A522">
        <v>568643960</v>
      </c>
      <c r="B522">
        <v>53</v>
      </c>
      <c r="C522">
        <v>2274</v>
      </c>
    </row>
    <row r="523" spans="1:3" x14ac:dyDescent="0.25">
      <c r="A523">
        <v>569643560</v>
      </c>
      <c r="B523">
        <v>51</v>
      </c>
      <c r="C523">
        <v>2278</v>
      </c>
    </row>
    <row r="524" spans="1:3" x14ac:dyDescent="0.25">
      <c r="A524">
        <v>570643028</v>
      </c>
      <c r="B524">
        <v>51</v>
      </c>
      <c r="C524">
        <v>2282</v>
      </c>
    </row>
    <row r="525" spans="1:3" x14ac:dyDescent="0.25">
      <c r="A525">
        <v>571897484</v>
      </c>
      <c r="B525">
        <v>51</v>
      </c>
      <c r="C525">
        <v>2287</v>
      </c>
    </row>
    <row r="526" spans="1:3" x14ac:dyDescent="0.25">
      <c r="A526">
        <v>572897044</v>
      </c>
      <c r="B526">
        <v>52</v>
      </c>
      <c r="C526">
        <v>2291</v>
      </c>
    </row>
    <row r="527" spans="1:3" x14ac:dyDescent="0.25">
      <c r="A527">
        <v>573896580</v>
      </c>
      <c r="B527">
        <v>52</v>
      </c>
      <c r="C527">
        <v>2295</v>
      </c>
    </row>
    <row r="528" spans="1:3" x14ac:dyDescent="0.25">
      <c r="A528">
        <v>575146564</v>
      </c>
      <c r="B528">
        <v>52</v>
      </c>
      <c r="C528">
        <v>2300</v>
      </c>
    </row>
    <row r="529" spans="1:3" x14ac:dyDescent="0.25">
      <c r="A529">
        <v>576146052</v>
      </c>
      <c r="B529">
        <v>52</v>
      </c>
      <c r="C529">
        <v>2304</v>
      </c>
    </row>
    <row r="530" spans="1:3" x14ac:dyDescent="0.25">
      <c r="A530">
        <v>577145544</v>
      </c>
      <c r="B530">
        <v>52</v>
      </c>
      <c r="C530">
        <v>2308</v>
      </c>
    </row>
    <row r="531" spans="1:3" x14ac:dyDescent="0.25">
      <c r="A531">
        <v>578393296</v>
      </c>
      <c r="B531">
        <v>52</v>
      </c>
      <c r="C531">
        <v>2313</v>
      </c>
    </row>
    <row r="532" spans="1:3" x14ac:dyDescent="0.25">
      <c r="A532">
        <v>579392744</v>
      </c>
      <c r="B532">
        <v>51</v>
      </c>
      <c r="C532">
        <v>2317</v>
      </c>
    </row>
    <row r="533" spans="1:3" x14ac:dyDescent="0.25">
      <c r="A533">
        <v>580638152</v>
      </c>
      <c r="B533">
        <v>51</v>
      </c>
      <c r="C533">
        <v>2322</v>
      </c>
    </row>
    <row r="534" spans="1:3" x14ac:dyDescent="0.25">
      <c r="A534">
        <v>581637596</v>
      </c>
      <c r="B534">
        <v>49</v>
      </c>
      <c r="C534">
        <v>2326</v>
      </c>
    </row>
    <row r="535" spans="1:3" x14ac:dyDescent="0.25">
      <c r="A535">
        <v>582637160</v>
      </c>
      <c r="B535">
        <v>49</v>
      </c>
      <c r="C535">
        <v>2330</v>
      </c>
    </row>
    <row r="536" spans="1:3" x14ac:dyDescent="0.25">
      <c r="A536">
        <v>583891608</v>
      </c>
      <c r="B536">
        <v>49</v>
      </c>
      <c r="C536">
        <v>2335</v>
      </c>
    </row>
    <row r="537" spans="1:3" x14ac:dyDescent="0.25">
      <c r="A537">
        <v>584891204</v>
      </c>
      <c r="B537">
        <v>50</v>
      </c>
      <c r="C537">
        <v>2339</v>
      </c>
    </row>
    <row r="538" spans="1:3" x14ac:dyDescent="0.25">
      <c r="A538">
        <v>585890684</v>
      </c>
      <c r="B538">
        <v>50</v>
      </c>
      <c r="C538">
        <v>2343</v>
      </c>
    </row>
    <row r="539" spans="1:3" x14ac:dyDescent="0.25">
      <c r="A539">
        <v>587140644</v>
      </c>
      <c r="B539">
        <v>50</v>
      </c>
      <c r="C539">
        <v>2348</v>
      </c>
    </row>
    <row r="540" spans="1:3" x14ac:dyDescent="0.25">
      <c r="A540">
        <v>588140148</v>
      </c>
      <c r="B540">
        <v>50</v>
      </c>
      <c r="C540">
        <v>2352</v>
      </c>
    </row>
    <row r="541" spans="1:3" x14ac:dyDescent="0.25">
      <c r="A541">
        <v>589387892</v>
      </c>
      <c r="B541">
        <v>50</v>
      </c>
      <c r="C541">
        <v>2357</v>
      </c>
    </row>
    <row r="542" spans="1:3" x14ac:dyDescent="0.25">
      <c r="A542">
        <v>590387412</v>
      </c>
      <c r="B542">
        <v>49</v>
      </c>
      <c r="C542">
        <v>2361</v>
      </c>
    </row>
    <row r="543" spans="1:3" x14ac:dyDescent="0.25">
      <c r="A543">
        <v>591386924</v>
      </c>
      <c r="B543">
        <v>49</v>
      </c>
      <c r="C543">
        <v>2365</v>
      </c>
    </row>
    <row r="544" spans="1:3" x14ac:dyDescent="0.25">
      <c r="A544">
        <v>592632228</v>
      </c>
      <c r="B544">
        <v>49</v>
      </c>
      <c r="C544">
        <v>2370</v>
      </c>
    </row>
    <row r="545" spans="1:3" x14ac:dyDescent="0.25">
      <c r="A545">
        <v>593631772</v>
      </c>
      <c r="B545">
        <v>47</v>
      </c>
      <c r="C545">
        <v>2374</v>
      </c>
    </row>
    <row r="546" spans="1:3" x14ac:dyDescent="0.25">
      <c r="A546">
        <v>594631324</v>
      </c>
      <c r="B546">
        <v>47</v>
      </c>
      <c r="C546">
        <v>2378</v>
      </c>
    </row>
    <row r="547" spans="1:3" x14ac:dyDescent="0.25">
      <c r="A547">
        <v>595885780</v>
      </c>
      <c r="B547">
        <v>47</v>
      </c>
      <c r="C547">
        <v>2383</v>
      </c>
    </row>
    <row r="548" spans="1:3" x14ac:dyDescent="0.25">
      <c r="A548">
        <v>596885272</v>
      </c>
      <c r="B548">
        <v>48</v>
      </c>
      <c r="C548">
        <v>2387</v>
      </c>
    </row>
    <row r="549" spans="1:3" x14ac:dyDescent="0.25">
      <c r="A549">
        <v>597884820</v>
      </c>
      <c r="B549">
        <v>48</v>
      </c>
      <c r="C549">
        <v>2391</v>
      </c>
    </row>
    <row r="550" spans="1:3" x14ac:dyDescent="0.25">
      <c r="A550">
        <v>599134800</v>
      </c>
      <c r="B550">
        <v>48</v>
      </c>
      <c r="C550">
        <v>2396</v>
      </c>
    </row>
    <row r="551" spans="1:3" x14ac:dyDescent="0.25">
      <c r="A551">
        <v>600134356</v>
      </c>
      <c r="B551">
        <v>48</v>
      </c>
      <c r="C551">
        <v>2400</v>
      </c>
    </row>
    <row r="552" spans="1:3" x14ac:dyDescent="0.25">
      <c r="A552">
        <v>601382072</v>
      </c>
      <c r="B552">
        <v>48</v>
      </c>
      <c r="C552">
        <v>2405</v>
      </c>
    </row>
    <row r="553" spans="1:3" x14ac:dyDescent="0.25">
      <c r="A553">
        <v>602381616</v>
      </c>
      <c r="B553">
        <v>47</v>
      </c>
      <c r="C553">
        <v>2409</v>
      </c>
    </row>
    <row r="554" spans="1:3" x14ac:dyDescent="0.25">
      <c r="A554">
        <v>603381104</v>
      </c>
      <c r="B554">
        <v>47</v>
      </c>
      <c r="C554">
        <v>2413</v>
      </c>
    </row>
    <row r="555" spans="1:3" x14ac:dyDescent="0.25">
      <c r="A555">
        <v>604626492</v>
      </c>
      <c r="B555">
        <v>47</v>
      </c>
      <c r="C555">
        <v>2418</v>
      </c>
    </row>
    <row r="556" spans="1:3" x14ac:dyDescent="0.25">
      <c r="A556">
        <v>605625980</v>
      </c>
      <c r="B556">
        <v>45</v>
      </c>
      <c r="C556">
        <v>2422</v>
      </c>
    </row>
    <row r="557" spans="1:3" x14ac:dyDescent="0.25">
      <c r="A557">
        <v>606625528</v>
      </c>
      <c r="B557">
        <v>45</v>
      </c>
      <c r="C557">
        <v>2426</v>
      </c>
    </row>
    <row r="558" spans="1:3" x14ac:dyDescent="0.25">
      <c r="A558">
        <v>607879956</v>
      </c>
      <c r="B558">
        <v>44</v>
      </c>
      <c r="C558">
        <v>2431</v>
      </c>
    </row>
    <row r="559" spans="1:3" x14ac:dyDescent="0.25">
      <c r="A559">
        <v>608879480</v>
      </c>
      <c r="B559">
        <v>46</v>
      </c>
      <c r="C559">
        <v>2435</v>
      </c>
    </row>
    <row r="560" spans="1:3" x14ac:dyDescent="0.25">
      <c r="A560">
        <v>609878936</v>
      </c>
      <c r="B560">
        <v>46</v>
      </c>
      <c r="C560">
        <v>2439</v>
      </c>
    </row>
    <row r="561" spans="1:3" x14ac:dyDescent="0.25">
      <c r="A561">
        <v>611128884</v>
      </c>
      <c r="B561">
        <v>46</v>
      </c>
      <c r="C561">
        <v>2444</v>
      </c>
    </row>
    <row r="562" spans="1:3" x14ac:dyDescent="0.25">
      <c r="A562">
        <v>612128488</v>
      </c>
      <c r="B562">
        <v>46</v>
      </c>
      <c r="C562">
        <v>2448</v>
      </c>
    </row>
    <row r="563" spans="1:3" x14ac:dyDescent="0.25">
      <c r="A563">
        <v>613376212</v>
      </c>
      <c r="B563">
        <v>46</v>
      </c>
      <c r="C563">
        <v>2453</v>
      </c>
    </row>
    <row r="564" spans="1:3" x14ac:dyDescent="0.25">
      <c r="A564">
        <v>614375684</v>
      </c>
      <c r="B564">
        <v>45</v>
      </c>
      <c r="C564">
        <v>2457</v>
      </c>
    </row>
    <row r="565" spans="1:3" x14ac:dyDescent="0.25">
      <c r="A565">
        <v>615375184</v>
      </c>
      <c r="B565">
        <v>45</v>
      </c>
      <c r="C565">
        <v>2461</v>
      </c>
    </row>
    <row r="566" spans="1:3" x14ac:dyDescent="0.25">
      <c r="A566">
        <v>616620544</v>
      </c>
      <c r="B566">
        <v>44</v>
      </c>
      <c r="C566">
        <v>2466</v>
      </c>
    </row>
    <row r="567" spans="1:3" x14ac:dyDescent="0.25">
      <c r="A567">
        <v>617619916</v>
      </c>
      <c r="B567">
        <v>43</v>
      </c>
      <c r="C567">
        <v>2470</v>
      </c>
    </row>
    <row r="568" spans="1:3" x14ac:dyDescent="0.25">
      <c r="A568">
        <v>618619632</v>
      </c>
      <c r="B568">
        <v>43</v>
      </c>
      <c r="C568">
        <v>2474</v>
      </c>
    </row>
    <row r="569" spans="1:3" x14ac:dyDescent="0.25">
      <c r="A569">
        <v>619873992</v>
      </c>
      <c r="B569">
        <v>42</v>
      </c>
      <c r="C569">
        <v>2479</v>
      </c>
    </row>
    <row r="570" spans="1:3" x14ac:dyDescent="0.25">
      <c r="A570">
        <v>620873576</v>
      </c>
      <c r="B570">
        <v>44</v>
      </c>
      <c r="C570">
        <v>2483</v>
      </c>
    </row>
    <row r="571" spans="1:3" x14ac:dyDescent="0.25">
      <c r="A571">
        <v>621873088</v>
      </c>
      <c r="B571">
        <v>44</v>
      </c>
      <c r="C571">
        <v>2487</v>
      </c>
    </row>
    <row r="572" spans="1:3" x14ac:dyDescent="0.25">
      <c r="A572">
        <v>623123032</v>
      </c>
      <c r="B572">
        <v>44</v>
      </c>
      <c r="C572">
        <v>2492</v>
      </c>
    </row>
    <row r="573" spans="1:3" x14ac:dyDescent="0.25">
      <c r="A573">
        <v>624122600</v>
      </c>
      <c r="B573">
        <v>44</v>
      </c>
      <c r="C573">
        <v>2496</v>
      </c>
    </row>
    <row r="574" spans="1:3" x14ac:dyDescent="0.25">
      <c r="A574">
        <v>625370280</v>
      </c>
      <c r="B574">
        <v>43</v>
      </c>
      <c r="C574">
        <v>2501</v>
      </c>
    </row>
    <row r="575" spans="1:3" x14ac:dyDescent="0.25">
      <c r="A575">
        <v>626369824</v>
      </c>
      <c r="B575">
        <v>43</v>
      </c>
      <c r="C575">
        <v>2505</v>
      </c>
    </row>
    <row r="576" spans="1:3" x14ac:dyDescent="0.25">
      <c r="A576">
        <v>627369408</v>
      </c>
      <c r="B576">
        <v>42</v>
      </c>
      <c r="C576">
        <v>2509</v>
      </c>
    </row>
    <row r="577" spans="1:3" x14ac:dyDescent="0.25">
      <c r="A577">
        <v>628614744</v>
      </c>
      <c r="B577">
        <v>42</v>
      </c>
      <c r="C577">
        <v>2514</v>
      </c>
    </row>
    <row r="578" spans="1:3" x14ac:dyDescent="0.25">
      <c r="A578">
        <v>629614216</v>
      </c>
      <c r="B578">
        <v>41</v>
      </c>
      <c r="C578">
        <v>2518</v>
      </c>
    </row>
    <row r="579" spans="1:3" x14ac:dyDescent="0.25">
      <c r="A579">
        <v>630613764</v>
      </c>
      <c r="B579">
        <v>40</v>
      </c>
      <c r="C579">
        <v>2522</v>
      </c>
    </row>
    <row r="580" spans="1:3" x14ac:dyDescent="0.25">
      <c r="A580">
        <v>631868204</v>
      </c>
      <c r="B580">
        <v>40</v>
      </c>
      <c r="C580">
        <v>2527</v>
      </c>
    </row>
    <row r="581" spans="1:3" x14ac:dyDescent="0.25">
      <c r="A581">
        <v>632867728</v>
      </c>
      <c r="B581">
        <v>42</v>
      </c>
      <c r="C581">
        <v>2531</v>
      </c>
    </row>
    <row r="582" spans="1:3" x14ac:dyDescent="0.25">
      <c r="A582">
        <v>633867236</v>
      </c>
      <c r="B582">
        <v>42</v>
      </c>
      <c r="C582">
        <v>2535</v>
      </c>
    </row>
    <row r="583" spans="1:3" x14ac:dyDescent="0.25">
      <c r="A583">
        <v>635117232</v>
      </c>
      <c r="B583">
        <v>42</v>
      </c>
      <c r="C583">
        <v>2540</v>
      </c>
    </row>
    <row r="584" spans="1:3" x14ac:dyDescent="0.25">
      <c r="A584">
        <v>636116748</v>
      </c>
      <c r="B584">
        <v>42</v>
      </c>
      <c r="C584">
        <v>2544</v>
      </c>
    </row>
    <row r="585" spans="1:3" x14ac:dyDescent="0.25">
      <c r="A585">
        <v>637364460</v>
      </c>
      <c r="B585">
        <v>41</v>
      </c>
      <c r="C585">
        <v>2549</v>
      </c>
    </row>
    <row r="586" spans="1:3" x14ac:dyDescent="0.25">
      <c r="A586">
        <v>638363992</v>
      </c>
      <c r="B586">
        <v>41</v>
      </c>
      <c r="C586">
        <v>2553</v>
      </c>
    </row>
    <row r="587" spans="1:3" x14ac:dyDescent="0.25">
      <c r="A587">
        <v>639363476</v>
      </c>
      <c r="B587">
        <v>40</v>
      </c>
      <c r="C587">
        <v>2557</v>
      </c>
    </row>
    <row r="588" spans="1:3" x14ac:dyDescent="0.25">
      <c r="A588">
        <v>640608932</v>
      </c>
      <c r="B588">
        <v>40</v>
      </c>
      <c r="C588">
        <v>2562</v>
      </c>
    </row>
    <row r="589" spans="1:3" x14ac:dyDescent="0.25">
      <c r="A589">
        <v>641608324</v>
      </c>
      <c r="B589">
        <v>38</v>
      </c>
      <c r="C589">
        <v>2566</v>
      </c>
    </row>
    <row r="590" spans="1:3" x14ac:dyDescent="0.25">
      <c r="A590">
        <v>642607884</v>
      </c>
      <c r="B590">
        <v>38</v>
      </c>
      <c r="C590">
        <v>2570</v>
      </c>
    </row>
    <row r="591" spans="1:3" x14ac:dyDescent="0.25">
      <c r="A591">
        <v>643862352</v>
      </c>
      <c r="B591">
        <v>38</v>
      </c>
      <c r="C591">
        <v>2575</v>
      </c>
    </row>
    <row r="592" spans="1:3" x14ac:dyDescent="0.25">
      <c r="A592">
        <v>644861880</v>
      </c>
      <c r="B592">
        <v>40</v>
      </c>
      <c r="C592">
        <v>2579</v>
      </c>
    </row>
    <row r="593" spans="1:3" x14ac:dyDescent="0.25">
      <c r="A593">
        <v>646111864</v>
      </c>
      <c r="B593">
        <v>40</v>
      </c>
      <c r="C593">
        <v>2584</v>
      </c>
    </row>
    <row r="594" spans="1:3" x14ac:dyDescent="0.25">
      <c r="A594">
        <v>647111344</v>
      </c>
      <c r="B594">
        <v>40</v>
      </c>
      <c r="C594">
        <v>2588</v>
      </c>
    </row>
    <row r="595" spans="1:3" x14ac:dyDescent="0.25">
      <c r="A595">
        <v>648110856</v>
      </c>
      <c r="B595">
        <v>39</v>
      </c>
      <c r="C595">
        <v>2592</v>
      </c>
    </row>
    <row r="596" spans="1:3" x14ac:dyDescent="0.25">
      <c r="A596">
        <v>649358620</v>
      </c>
      <c r="B596">
        <v>39</v>
      </c>
      <c r="C596">
        <v>2597</v>
      </c>
    </row>
    <row r="597" spans="1:3" x14ac:dyDescent="0.25">
      <c r="A597">
        <v>650358016</v>
      </c>
      <c r="B597">
        <v>38</v>
      </c>
      <c r="C597">
        <v>2601</v>
      </c>
    </row>
    <row r="598" spans="1:3" x14ac:dyDescent="0.25">
      <c r="A598">
        <v>651357636</v>
      </c>
      <c r="B598">
        <v>38</v>
      </c>
      <c r="C598">
        <v>2605</v>
      </c>
    </row>
    <row r="599" spans="1:3" x14ac:dyDescent="0.25">
      <c r="A599">
        <v>652602964</v>
      </c>
      <c r="B599">
        <v>38</v>
      </c>
      <c r="C599">
        <v>2610</v>
      </c>
    </row>
    <row r="600" spans="1:3" x14ac:dyDescent="0.25">
      <c r="A600">
        <v>653602528</v>
      </c>
      <c r="B600">
        <v>36</v>
      </c>
      <c r="C600">
        <v>2614</v>
      </c>
    </row>
    <row r="601" spans="1:3" x14ac:dyDescent="0.25">
      <c r="A601">
        <v>654602020</v>
      </c>
      <c r="B601">
        <v>36</v>
      </c>
      <c r="C601">
        <v>2618</v>
      </c>
    </row>
    <row r="602" spans="1:3" x14ac:dyDescent="0.25">
      <c r="A602">
        <v>655856392</v>
      </c>
      <c r="B602">
        <v>36</v>
      </c>
      <c r="C602">
        <v>2623</v>
      </c>
    </row>
    <row r="603" spans="1:3" x14ac:dyDescent="0.25">
      <c r="A603">
        <v>656855988</v>
      </c>
      <c r="B603">
        <v>38</v>
      </c>
      <c r="C603">
        <v>2627</v>
      </c>
    </row>
    <row r="604" spans="1:3" x14ac:dyDescent="0.25">
      <c r="A604">
        <v>658105988</v>
      </c>
      <c r="B604">
        <v>37</v>
      </c>
      <c r="C604">
        <v>2632</v>
      </c>
    </row>
    <row r="605" spans="1:3" x14ac:dyDescent="0.25">
      <c r="A605">
        <v>659105472</v>
      </c>
      <c r="B605">
        <v>37</v>
      </c>
      <c r="C605">
        <v>2636</v>
      </c>
    </row>
    <row r="606" spans="1:3" x14ac:dyDescent="0.25">
      <c r="A606">
        <v>660105040</v>
      </c>
      <c r="B606">
        <v>37</v>
      </c>
      <c r="C606">
        <v>2640</v>
      </c>
    </row>
    <row r="607" spans="1:3" x14ac:dyDescent="0.25">
      <c r="A607">
        <v>661352732</v>
      </c>
      <c r="B607">
        <v>37</v>
      </c>
      <c r="C607">
        <v>2645</v>
      </c>
    </row>
    <row r="608" spans="1:3" x14ac:dyDescent="0.25">
      <c r="A608">
        <v>662352160</v>
      </c>
      <c r="B608">
        <v>36</v>
      </c>
      <c r="C608">
        <v>2649</v>
      </c>
    </row>
    <row r="609" spans="1:3" x14ac:dyDescent="0.25">
      <c r="A609">
        <v>663351724</v>
      </c>
      <c r="B609">
        <v>36</v>
      </c>
      <c r="C609">
        <v>2653</v>
      </c>
    </row>
    <row r="610" spans="1:3" x14ac:dyDescent="0.25">
      <c r="A610">
        <v>664597032</v>
      </c>
      <c r="B610">
        <v>36</v>
      </c>
      <c r="C610">
        <v>2658</v>
      </c>
    </row>
    <row r="611" spans="1:3" x14ac:dyDescent="0.25">
      <c r="A611">
        <v>665596620</v>
      </c>
      <c r="B611">
        <v>34</v>
      </c>
      <c r="C611">
        <v>2662</v>
      </c>
    </row>
    <row r="612" spans="1:3" x14ac:dyDescent="0.25">
      <c r="A612">
        <v>666596152</v>
      </c>
      <c r="B612">
        <v>34</v>
      </c>
      <c r="C612">
        <v>2666</v>
      </c>
    </row>
    <row r="613" spans="1:3" x14ac:dyDescent="0.25">
      <c r="A613">
        <v>667850572</v>
      </c>
      <c r="B613">
        <v>34</v>
      </c>
      <c r="C613">
        <v>2671</v>
      </c>
    </row>
    <row r="614" spans="1:3" x14ac:dyDescent="0.25">
      <c r="A614">
        <v>668850072</v>
      </c>
      <c r="B614">
        <v>36</v>
      </c>
      <c r="C614">
        <v>2675</v>
      </c>
    </row>
    <row r="615" spans="1:3" x14ac:dyDescent="0.25">
      <c r="A615">
        <v>670100076</v>
      </c>
      <c r="B615">
        <v>35</v>
      </c>
      <c r="C615">
        <v>2680</v>
      </c>
    </row>
    <row r="616" spans="1:3" x14ac:dyDescent="0.25">
      <c r="A616">
        <v>671099688</v>
      </c>
      <c r="B616">
        <v>35</v>
      </c>
      <c r="C616">
        <v>2684</v>
      </c>
    </row>
    <row r="617" spans="1:3" x14ac:dyDescent="0.25">
      <c r="A617">
        <v>672099104</v>
      </c>
      <c r="B617">
        <v>35</v>
      </c>
      <c r="C617">
        <v>2688</v>
      </c>
    </row>
    <row r="618" spans="1:3" x14ac:dyDescent="0.25">
      <c r="A618">
        <v>673346856</v>
      </c>
      <c r="B618">
        <v>35</v>
      </c>
      <c r="C618">
        <v>2693</v>
      </c>
    </row>
    <row r="619" spans="1:3" x14ac:dyDescent="0.25">
      <c r="A619">
        <v>674346368</v>
      </c>
      <c r="B619">
        <v>34</v>
      </c>
      <c r="C619">
        <v>2697</v>
      </c>
    </row>
    <row r="620" spans="1:3" x14ac:dyDescent="0.25">
      <c r="A620">
        <v>675345872</v>
      </c>
      <c r="B620">
        <v>34</v>
      </c>
      <c r="C620">
        <v>2701</v>
      </c>
    </row>
    <row r="621" spans="1:3" x14ac:dyDescent="0.25">
      <c r="A621">
        <v>676591256</v>
      </c>
      <c r="B621">
        <v>34</v>
      </c>
      <c r="C621">
        <v>2706</v>
      </c>
    </row>
    <row r="622" spans="1:3" x14ac:dyDescent="0.25">
      <c r="A622">
        <v>677590796</v>
      </c>
      <c r="B622">
        <v>32</v>
      </c>
      <c r="C622">
        <v>2710</v>
      </c>
    </row>
    <row r="623" spans="1:3" x14ac:dyDescent="0.25">
      <c r="A623">
        <v>678590308</v>
      </c>
      <c r="B623">
        <v>32</v>
      </c>
      <c r="C623">
        <v>2714</v>
      </c>
    </row>
    <row r="624" spans="1:3" x14ac:dyDescent="0.25">
      <c r="A624">
        <v>679844712</v>
      </c>
      <c r="B624">
        <v>32</v>
      </c>
      <c r="C624">
        <v>2719</v>
      </c>
    </row>
    <row r="625" spans="1:3" x14ac:dyDescent="0.25">
      <c r="A625">
        <v>680844316</v>
      </c>
      <c r="B625">
        <v>33</v>
      </c>
      <c r="C625">
        <v>2723</v>
      </c>
    </row>
    <row r="626" spans="1:3" x14ac:dyDescent="0.25">
      <c r="A626">
        <v>682094292</v>
      </c>
      <c r="B626">
        <v>33</v>
      </c>
      <c r="C626">
        <v>2728</v>
      </c>
    </row>
    <row r="627" spans="1:3" x14ac:dyDescent="0.25">
      <c r="A627">
        <v>683093776</v>
      </c>
      <c r="B627">
        <v>33</v>
      </c>
      <c r="C627">
        <v>2732</v>
      </c>
    </row>
    <row r="628" spans="1:3" x14ac:dyDescent="0.25">
      <c r="A628">
        <v>684093288</v>
      </c>
      <c r="B628">
        <v>33</v>
      </c>
      <c r="C628">
        <v>2736</v>
      </c>
    </row>
    <row r="629" spans="1:3" x14ac:dyDescent="0.25">
      <c r="A629">
        <v>685341032</v>
      </c>
      <c r="B629">
        <v>33</v>
      </c>
      <c r="C629">
        <v>2741</v>
      </c>
    </row>
    <row r="630" spans="1:3" x14ac:dyDescent="0.25">
      <c r="A630">
        <v>686340536</v>
      </c>
      <c r="B630">
        <v>32</v>
      </c>
      <c r="C630">
        <v>2745</v>
      </c>
    </row>
    <row r="631" spans="1:3" x14ac:dyDescent="0.25">
      <c r="A631">
        <v>687340020</v>
      </c>
      <c r="B631">
        <v>32</v>
      </c>
      <c r="C631">
        <v>2749</v>
      </c>
    </row>
    <row r="632" spans="1:3" x14ac:dyDescent="0.25">
      <c r="A632">
        <v>688585488</v>
      </c>
      <c r="B632">
        <v>32</v>
      </c>
      <c r="C632">
        <v>2754</v>
      </c>
    </row>
    <row r="633" spans="1:3" x14ac:dyDescent="0.25">
      <c r="A633">
        <v>689584904</v>
      </c>
      <c r="B633">
        <v>30</v>
      </c>
      <c r="C633">
        <v>2758</v>
      </c>
    </row>
    <row r="634" spans="1:3" x14ac:dyDescent="0.25">
      <c r="A634">
        <v>690839396</v>
      </c>
      <c r="B634">
        <v>30</v>
      </c>
      <c r="C634">
        <v>2763</v>
      </c>
    </row>
    <row r="635" spans="1:3" x14ac:dyDescent="0.25">
      <c r="A635">
        <v>691838944</v>
      </c>
      <c r="B635">
        <v>32</v>
      </c>
      <c r="C635">
        <v>2767</v>
      </c>
    </row>
    <row r="636" spans="1:3" x14ac:dyDescent="0.25">
      <c r="A636">
        <v>692838456</v>
      </c>
      <c r="B636">
        <v>31</v>
      </c>
      <c r="C636">
        <v>2771</v>
      </c>
    </row>
    <row r="637" spans="1:3" x14ac:dyDescent="0.25">
      <c r="A637">
        <v>694088460</v>
      </c>
      <c r="B637">
        <v>31</v>
      </c>
      <c r="C637">
        <v>2776</v>
      </c>
    </row>
    <row r="638" spans="1:3" x14ac:dyDescent="0.25">
      <c r="A638">
        <v>695087936</v>
      </c>
      <c r="B638">
        <v>31</v>
      </c>
      <c r="C638">
        <v>2780</v>
      </c>
    </row>
    <row r="639" spans="1:3" x14ac:dyDescent="0.25">
      <c r="A639">
        <v>696087436</v>
      </c>
      <c r="B639">
        <v>31</v>
      </c>
      <c r="C639">
        <v>2784</v>
      </c>
    </row>
    <row r="640" spans="1:3" x14ac:dyDescent="0.25">
      <c r="A640">
        <v>697335204</v>
      </c>
      <c r="B640">
        <v>31</v>
      </c>
      <c r="C640">
        <v>2789</v>
      </c>
    </row>
    <row r="641" spans="1:3" x14ac:dyDescent="0.25">
      <c r="A641">
        <v>698334660</v>
      </c>
      <c r="B641">
        <v>30</v>
      </c>
      <c r="C641">
        <v>2793</v>
      </c>
    </row>
    <row r="642" spans="1:3" x14ac:dyDescent="0.25">
      <c r="A642">
        <v>699334164</v>
      </c>
      <c r="B642">
        <v>30</v>
      </c>
      <c r="C642">
        <v>2797</v>
      </c>
    </row>
    <row r="643" spans="1:3" x14ac:dyDescent="0.25">
      <c r="A643">
        <v>700579560</v>
      </c>
      <c r="B643">
        <v>30</v>
      </c>
      <c r="C643">
        <v>2802</v>
      </c>
    </row>
    <row r="644" spans="1:3" x14ac:dyDescent="0.25">
      <c r="A644">
        <v>701579028</v>
      </c>
      <c r="B644">
        <v>28</v>
      </c>
      <c r="C644">
        <v>2806</v>
      </c>
    </row>
    <row r="645" spans="1:3" x14ac:dyDescent="0.25">
      <c r="A645">
        <v>702833480</v>
      </c>
      <c r="B645">
        <v>28</v>
      </c>
      <c r="C645">
        <v>2811</v>
      </c>
    </row>
    <row r="646" spans="1:3" x14ac:dyDescent="0.25">
      <c r="A646">
        <v>703833020</v>
      </c>
      <c r="B646">
        <v>29</v>
      </c>
      <c r="C646">
        <v>2815</v>
      </c>
    </row>
    <row r="647" spans="1:3" x14ac:dyDescent="0.25">
      <c r="A647">
        <v>704832556</v>
      </c>
      <c r="B647">
        <v>29</v>
      </c>
      <c r="C647">
        <v>2819</v>
      </c>
    </row>
    <row r="648" spans="1:3" x14ac:dyDescent="0.25">
      <c r="A648">
        <v>706082604</v>
      </c>
      <c r="B648">
        <v>29</v>
      </c>
      <c r="C648">
        <v>2824</v>
      </c>
    </row>
    <row r="649" spans="1:3" x14ac:dyDescent="0.25">
      <c r="A649">
        <v>707082116</v>
      </c>
      <c r="B649">
        <v>29</v>
      </c>
      <c r="C649">
        <v>2828</v>
      </c>
    </row>
    <row r="650" spans="1:3" x14ac:dyDescent="0.25">
      <c r="A650">
        <v>708081580</v>
      </c>
      <c r="B650">
        <v>29</v>
      </c>
      <c r="C650">
        <v>2832</v>
      </c>
    </row>
    <row r="651" spans="1:3" x14ac:dyDescent="0.25">
      <c r="A651">
        <v>709329328</v>
      </c>
      <c r="B651">
        <v>29</v>
      </c>
      <c r="C651">
        <v>2837</v>
      </c>
    </row>
    <row r="652" spans="1:3" x14ac:dyDescent="0.25">
      <c r="A652">
        <v>710328840</v>
      </c>
      <c r="B652">
        <v>28</v>
      </c>
      <c r="C652">
        <v>2841</v>
      </c>
    </row>
    <row r="653" spans="1:3" x14ac:dyDescent="0.25">
      <c r="A653">
        <v>711574192</v>
      </c>
      <c r="B653">
        <v>28</v>
      </c>
      <c r="C653">
        <v>2846</v>
      </c>
    </row>
    <row r="654" spans="1:3" x14ac:dyDescent="0.25">
      <c r="A654">
        <v>712573660</v>
      </c>
      <c r="B654">
        <v>26</v>
      </c>
      <c r="C654">
        <v>2850</v>
      </c>
    </row>
    <row r="655" spans="1:3" x14ac:dyDescent="0.25">
      <c r="A655">
        <v>713573196</v>
      </c>
      <c r="B655">
        <v>26</v>
      </c>
      <c r="C655">
        <v>2854</v>
      </c>
    </row>
    <row r="656" spans="1:3" x14ac:dyDescent="0.25">
      <c r="A656">
        <v>714827672</v>
      </c>
      <c r="B656">
        <v>26</v>
      </c>
      <c r="C656">
        <v>2859</v>
      </c>
    </row>
    <row r="657" spans="1:3" x14ac:dyDescent="0.25">
      <c r="A657">
        <v>715827172</v>
      </c>
      <c r="B657">
        <v>27</v>
      </c>
      <c r="C657">
        <v>2863</v>
      </c>
    </row>
    <row r="658" spans="1:3" x14ac:dyDescent="0.25">
      <c r="A658">
        <v>716826676</v>
      </c>
      <c r="B658">
        <v>27</v>
      </c>
      <c r="C658">
        <v>2867</v>
      </c>
    </row>
    <row r="659" spans="1:3" x14ac:dyDescent="0.25">
      <c r="A659">
        <v>718076676</v>
      </c>
      <c r="B659">
        <v>27</v>
      </c>
      <c r="C659">
        <v>2872</v>
      </c>
    </row>
    <row r="660" spans="1:3" x14ac:dyDescent="0.25">
      <c r="A660">
        <v>719076144</v>
      </c>
      <c r="B660">
        <v>27</v>
      </c>
      <c r="C660">
        <v>2876</v>
      </c>
    </row>
    <row r="661" spans="1:3" x14ac:dyDescent="0.25">
      <c r="A661">
        <v>720075800</v>
      </c>
      <c r="B661">
        <v>27</v>
      </c>
      <c r="C661">
        <v>2880</v>
      </c>
    </row>
    <row r="662" spans="1:3" x14ac:dyDescent="0.25">
      <c r="A662">
        <v>721323396</v>
      </c>
      <c r="B662">
        <v>27</v>
      </c>
      <c r="C662">
        <v>2885</v>
      </c>
    </row>
    <row r="663" spans="1:3" x14ac:dyDescent="0.25">
      <c r="A663">
        <v>722322976</v>
      </c>
      <c r="B663">
        <v>26</v>
      </c>
      <c r="C663">
        <v>2889</v>
      </c>
    </row>
    <row r="664" spans="1:3" x14ac:dyDescent="0.25">
      <c r="A664">
        <v>723568364</v>
      </c>
      <c r="B664">
        <v>26</v>
      </c>
      <c r="C664">
        <v>2894</v>
      </c>
    </row>
    <row r="665" spans="1:3" x14ac:dyDescent="0.25">
      <c r="A665">
        <v>724567864</v>
      </c>
      <c r="B665">
        <v>24</v>
      </c>
      <c r="C665">
        <v>2898</v>
      </c>
    </row>
    <row r="666" spans="1:3" x14ac:dyDescent="0.25">
      <c r="A666">
        <v>725567228</v>
      </c>
      <c r="B666">
        <v>24</v>
      </c>
      <c r="C666">
        <v>2902</v>
      </c>
    </row>
    <row r="667" spans="1:3" x14ac:dyDescent="0.25">
      <c r="A667">
        <v>726821808</v>
      </c>
      <c r="B667">
        <v>24</v>
      </c>
      <c r="C667">
        <v>2907</v>
      </c>
    </row>
    <row r="668" spans="1:3" x14ac:dyDescent="0.25">
      <c r="A668">
        <v>727821352</v>
      </c>
      <c r="B668">
        <v>25</v>
      </c>
      <c r="C668">
        <v>2911</v>
      </c>
    </row>
    <row r="669" spans="1:3" x14ac:dyDescent="0.25">
      <c r="A669">
        <v>728820784</v>
      </c>
      <c r="B669">
        <v>25</v>
      </c>
      <c r="C669">
        <v>2915</v>
      </c>
    </row>
    <row r="670" spans="1:3" x14ac:dyDescent="0.25">
      <c r="A670">
        <v>730070876</v>
      </c>
      <c r="B670">
        <v>25</v>
      </c>
      <c r="C670">
        <v>2920</v>
      </c>
    </row>
    <row r="671" spans="1:3" x14ac:dyDescent="0.25">
      <c r="A671">
        <v>731070368</v>
      </c>
      <c r="B671">
        <v>25</v>
      </c>
      <c r="C671">
        <v>2924</v>
      </c>
    </row>
    <row r="672" spans="1:3" x14ac:dyDescent="0.25">
      <c r="A672">
        <v>732069836</v>
      </c>
      <c r="B672">
        <v>25</v>
      </c>
      <c r="C672">
        <v>2928</v>
      </c>
    </row>
    <row r="673" spans="1:3" x14ac:dyDescent="0.25">
      <c r="A673">
        <v>733317580</v>
      </c>
      <c r="B673">
        <v>24</v>
      </c>
      <c r="C673">
        <v>2933</v>
      </c>
    </row>
    <row r="674" spans="1:3" x14ac:dyDescent="0.25">
      <c r="A674">
        <v>734317056</v>
      </c>
      <c r="B674">
        <v>24</v>
      </c>
      <c r="C674">
        <v>2937</v>
      </c>
    </row>
    <row r="675" spans="1:3" x14ac:dyDescent="0.25">
      <c r="A675">
        <v>735562452</v>
      </c>
      <c r="B675">
        <v>23</v>
      </c>
      <c r="C675">
        <v>2942</v>
      </c>
    </row>
    <row r="676" spans="1:3" x14ac:dyDescent="0.25">
      <c r="A676">
        <v>736561916</v>
      </c>
      <c r="B676">
        <v>22</v>
      </c>
      <c r="C676">
        <v>2946</v>
      </c>
    </row>
    <row r="677" spans="1:3" x14ac:dyDescent="0.25">
      <c r="A677">
        <v>737561440</v>
      </c>
      <c r="B677">
        <v>22</v>
      </c>
      <c r="C677">
        <v>2950</v>
      </c>
    </row>
    <row r="678" spans="1:3" x14ac:dyDescent="0.25">
      <c r="A678">
        <v>738815912</v>
      </c>
      <c r="B678">
        <v>21</v>
      </c>
      <c r="C678">
        <v>2955</v>
      </c>
    </row>
    <row r="679" spans="1:3" x14ac:dyDescent="0.25">
      <c r="A679">
        <v>739815408</v>
      </c>
      <c r="B679">
        <v>23</v>
      </c>
      <c r="C679">
        <v>2959</v>
      </c>
    </row>
    <row r="680" spans="1:3" x14ac:dyDescent="0.25">
      <c r="A680">
        <v>740814944</v>
      </c>
      <c r="B680">
        <v>23</v>
      </c>
      <c r="C680">
        <v>2963</v>
      </c>
    </row>
    <row r="681" spans="1:3" x14ac:dyDescent="0.25">
      <c r="A681">
        <v>742065032</v>
      </c>
      <c r="B681">
        <v>23</v>
      </c>
      <c r="C681">
        <v>2968</v>
      </c>
    </row>
    <row r="682" spans="1:3" x14ac:dyDescent="0.25">
      <c r="A682">
        <v>743064468</v>
      </c>
      <c r="B682">
        <v>23</v>
      </c>
      <c r="C682">
        <v>2972</v>
      </c>
    </row>
    <row r="683" spans="1:3" x14ac:dyDescent="0.25">
      <c r="A683">
        <v>744063972</v>
      </c>
      <c r="B683">
        <v>23</v>
      </c>
      <c r="C683">
        <v>2976</v>
      </c>
    </row>
    <row r="684" spans="1:3" x14ac:dyDescent="0.25">
      <c r="A684">
        <v>745311716</v>
      </c>
      <c r="B684">
        <v>22</v>
      </c>
      <c r="C684">
        <v>2981</v>
      </c>
    </row>
    <row r="685" spans="1:3" x14ac:dyDescent="0.25">
      <c r="A685">
        <v>746311244</v>
      </c>
      <c r="B685">
        <v>22</v>
      </c>
      <c r="C685">
        <v>2985</v>
      </c>
    </row>
    <row r="686" spans="1:3" x14ac:dyDescent="0.25">
      <c r="A686">
        <v>747556592</v>
      </c>
      <c r="B686">
        <v>21</v>
      </c>
      <c r="C686">
        <v>2990</v>
      </c>
    </row>
    <row r="687" spans="1:3" x14ac:dyDescent="0.25">
      <c r="A687">
        <v>748556176</v>
      </c>
      <c r="B687">
        <v>20</v>
      </c>
      <c r="C687">
        <v>2994</v>
      </c>
    </row>
    <row r="688" spans="1:3" x14ac:dyDescent="0.25">
      <c r="A688">
        <v>749555588</v>
      </c>
      <c r="B688">
        <v>20</v>
      </c>
      <c r="C688">
        <v>2998</v>
      </c>
    </row>
    <row r="689" spans="1:3" x14ac:dyDescent="0.25">
      <c r="A689">
        <v>750809980</v>
      </c>
      <c r="B689">
        <v>19</v>
      </c>
      <c r="C689">
        <v>3003</v>
      </c>
    </row>
    <row r="690" spans="1:3" x14ac:dyDescent="0.25">
      <c r="A690">
        <v>751809600</v>
      </c>
      <c r="B690">
        <v>21</v>
      </c>
      <c r="C690">
        <v>3007</v>
      </c>
    </row>
    <row r="691" spans="1:3" x14ac:dyDescent="0.25">
      <c r="A691">
        <v>752809128</v>
      </c>
      <c r="B691">
        <v>21</v>
      </c>
      <c r="C691">
        <v>3011</v>
      </c>
    </row>
    <row r="692" spans="1:3" x14ac:dyDescent="0.25">
      <c r="A692">
        <v>754059132</v>
      </c>
      <c r="B692">
        <v>21</v>
      </c>
      <c r="C692">
        <v>3016</v>
      </c>
    </row>
    <row r="693" spans="1:3" x14ac:dyDescent="0.25">
      <c r="A693">
        <v>755058632</v>
      </c>
      <c r="B693">
        <v>21</v>
      </c>
      <c r="C693">
        <v>3020</v>
      </c>
    </row>
    <row r="694" spans="1:3" x14ac:dyDescent="0.25">
      <c r="A694">
        <v>756058184</v>
      </c>
      <c r="B694">
        <v>20</v>
      </c>
      <c r="C694">
        <v>3024</v>
      </c>
    </row>
    <row r="695" spans="1:3" x14ac:dyDescent="0.25">
      <c r="A695">
        <v>757305856</v>
      </c>
      <c r="B695">
        <v>20</v>
      </c>
      <c r="C695">
        <v>3029</v>
      </c>
    </row>
    <row r="696" spans="1:3" x14ac:dyDescent="0.25">
      <c r="A696">
        <v>758305372</v>
      </c>
      <c r="B696">
        <v>19</v>
      </c>
      <c r="C696">
        <v>3033</v>
      </c>
    </row>
    <row r="697" spans="1:3" x14ac:dyDescent="0.25">
      <c r="A697">
        <v>759550768</v>
      </c>
      <c r="B697">
        <v>19</v>
      </c>
      <c r="C697">
        <v>3038</v>
      </c>
    </row>
    <row r="698" spans="1:3" x14ac:dyDescent="0.25">
      <c r="A698">
        <v>760550316</v>
      </c>
      <c r="B698">
        <v>18</v>
      </c>
      <c r="C698">
        <v>3042</v>
      </c>
    </row>
    <row r="699" spans="1:3" x14ac:dyDescent="0.25">
      <c r="A699">
        <v>761549716</v>
      </c>
      <c r="B699">
        <v>17</v>
      </c>
      <c r="C699">
        <v>3046</v>
      </c>
    </row>
    <row r="700" spans="1:3" x14ac:dyDescent="0.25">
      <c r="A700">
        <v>762804232</v>
      </c>
      <c r="B700">
        <v>17</v>
      </c>
      <c r="C700">
        <v>3051</v>
      </c>
    </row>
    <row r="701" spans="1:3" x14ac:dyDescent="0.25">
      <c r="A701">
        <v>763803720</v>
      </c>
      <c r="B701">
        <v>19</v>
      </c>
      <c r="C701">
        <v>3055</v>
      </c>
    </row>
    <row r="702" spans="1:3" x14ac:dyDescent="0.25">
      <c r="A702">
        <v>764803296</v>
      </c>
      <c r="B702">
        <v>19</v>
      </c>
      <c r="C702">
        <v>3059</v>
      </c>
    </row>
    <row r="703" spans="1:3" x14ac:dyDescent="0.25">
      <c r="A703">
        <v>766053116</v>
      </c>
      <c r="B703">
        <v>19</v>
      </c>
      <c r="C703">
        <v>3064</v>
      </c>
    </row>
    <row r="704" spans="1:3" x14ac:dyDescent="0.25">
      <c r="A704">
        <v>767052788</v>
      </c>
      <c r="B704">
        <v>19</v>
      </c>
      <c r="C704">
        <v>3068</v>
      </c>
    </row>
    <row r="705" spans="1:3" x14ac:dyDescent="0.25">
      <c r="A705">
        <v>768052324</v>
      </c>
      <c r="B705">
        <v>18</v>
      </c>
      <c r="C705">
        <v>3072</v>
      </c>
    </row>
    <row r="706" spans="1:3" x14ac:dyDescent="0.25">
      <c r="A706">
        <v>769299952</v>
      </c>
      <c r="B706">
        <v>18</v>
      </c>
      <c r="C706">
        <v>3077</v>
      </c>
    </row>
    <row r="707" spans="1:3" x14ac:dyDescent="0.25">
      <c r="A707">
        <v>770299484</v>
      </c>
      <c r="B707">
        <v>17</v>
      </c>
      <c r="C707">
        <v>3081</v>
      </c>
    </row>
    <row r="708" spans="1:3" x14ac:dyDescent="0.25">
      <c r="A708">
        <v>771544908</v>
      </c>
      <c r="B708">
        <v>17</v>
      </c>
      <c r="C708">
        <v>3086</v>
      </c>
    </row>
    <row r="709" spans="1:3" x14ac:dyDescent="0.25">
      <c r="A709">
        <v>772544420</v>
      </c>
      <c r="B709">
        <v>15</v>
      </c>
      <c r="C709">
        <v>3090</v>
      </c>
    </row>
    <row r="710" spans="1:3" x14ac:dyDescent="0.25">
      <c r="A710">
        <v>773543884</v>
      </c>
      <c r="B710">
        <v>15</v>
      </c>
      <c r="C710">
        <v>3094</v>
      </c>
    </row>
    <row r="711" spans="1:3" x14ac:dyDescent="0.25">
      <c r="A711">
        <v>774798344</v>
      </c>
      <c r="B711">
        <v>15</v>
      </c>
      <c r="C711">
        <v>3099</v>
      </c>
    </row>
    <row r="712" spans="1:3" x14ac:dyDescent="0.25">
      <c r="A712">
        <v>775797848</v>
      </c>
      <c r="B712">
        <v>17</v>
      </c>
      <c r="C712">
        <v>3103</v>
      </c>
    </row>
    <row r="713" spans="1:3" x14ac:dyDescent="0.25">
      <c r="A713">
        <v>776797384</v>
      </c>
      <c r="B713">
        <v>17</v>
      </c>
      <c r="C713">
        <v>3107</v>
      </c>
    </row>
    <row r="714" spans="1:3" x14ac:dyDescent="0.25">
      <c r="A714">
        <v>778047392</v>
      </c>
      <c r="B714">
        <v>16</v>
      </c>
      <c r="C714">
        <v>3112</v>
      </c>
    </row>
    <row r="715" spans="1:3" x14ac:dyDescent="0.25">
      <c r="A715">
        <v>779046924</v>
      </c>
      <c r="B715">
        <v>16</v>
      </c>
      <c r="C715">
        <v>3116</v>
      </c>
    </row>
    <row r="716" spans="1:3" x14ac:dyDescent="0.25">
      <c r="A716">
        <v>780046164</v>
      </c>
      <c r="B716">
        <v>16</v>
      </c>
      <c r="C716">
        <v>3120</v>
      </c>
    </row>
    <row r="717" spans="1:3" x14ac:dyDescent="0.25">
      <c r="A717">
        <v>781294104</v>
      </c>
      <c r="B717">
        <v>16</v>
      </c>
      <c r="C717">
        <v>3125</v>
      </c>
    </row>
    <row r="718" spans="1:3" x14ac:dyDescent="0.25">
      <c r="A718">
        <v>782293604</v>
      </c>
      <c r="B718">
        <v>15</v>
      </c>
      <c r="C718">
        <v>3129</v>
      </c>
    </row>
    <row r="719" spans="1:3" x14ac:dyDescent="0.25">
      <c r="A719">
        <v>783538952</v>
      </c>
      <c r="B719">
        <v>15</v>
      </c>
      <c r="C719">
        <v>3134</v>
      </c>
    </row>
    <row r="720" spans="1:3" x14ac:dyDescent="0.25">
      <c r="A720">
        <v>784538520</v>
      </c>
      <c r="B720">
        <v>13</v>
      </c>
      <c r="C720">
        <v>3138</v>
      </c>
    </row>
    <row r="721" spans="1:3" x14ac:dyDescent="0.25">
      <c r="A721">
        <v>785538040</v>
      </c>
      <c r="B721">
        <v>13</v>
      </c>
      <c r="C721">
        <v>3142</v>
      </c>
    </row>
    <row r="722" spans="1:3" x14ac:dyDescent="0.25">
      <c r="A722">
        <v>786792500</v>
      </c>
      <c r="B722">
        <v>13</v>
      </c>
      <c r="C722">
        <v>3147</v>
      </c>
    </row>
    <row r="723" spans="1:3" x14ac:dyDescent="0.25">
      <c r="A723">
        <v>787791960</v>
      </c>
      <c r="B723">
        <v>15</v>
      </c>
      <c r="C723">
        <v>3151</v>
      </c>
    </row>
    <row r="724" spans="1:3" x14ac:dyDescent="0.25">
      <c r="A724">
        <v>788791512</v>
      </c>
      <c r="B724">
        <v>14</v>
      </c>
      <c r="C724">
        <v>3155</v>
      </c>
    </row>
    <row r="725" spans="1:3" x14ac:dyDescent="0.25">
      <c r="A725">
        <v>790041592</v>
      </c>
      <c r="B725">
        <v>14</v>
      </c>
      <c r="C725">
        <v>3160</v>
      </c>
    </row>
    <row r="726" spans="1:3" x14ac:dyDescent="0.25">
      <c r="A726">
        <v>791041084</v>
      </c>
      <c r="B726">
        <v>14</v>
      </c>
      <c r="C726">
        <v>3164</v>
      </c>
    </row>
    <row r="727" spans="1:3" x14ac:dyDescent="0.25">
      <c r="A727">
        <v>792040468</v>
      </c>
      <c r="B727">
        <v>14</v>
      </c>
      <c r="C727">
        <v>3168</v>
      </c>
    </row>
    <row r="728" spans="1:3" x14ac:dyDescent="0.25">
      <c r="A728">
        <v>793288208</v>
      </c>
      <c r="B728">
        <v>14</v>
      </c>
      <c r="C728">
        <v>3173</v>
      </c>
    </row>
    <row r="729" spans="1:3" x14ac:dyDescent="0.25">
      <c r="A729">
        <v>794287772</v>
      </c>
      <c r="B729">
        <v>13</v>
      </c>
      <c r="C729">
        <v>3177</v>
      </c>
    </row>
    <row r="730" spans="1:3" x14ac:dyDescent="0.25">
      <c r="A730">
        <v>795533176</v>
      </c>
      <c r="B730">
        <v>13</v>
      </c>
      <c r="C730">
        <v>3182</v>
      </c>
    </row>
    <row r="731" spans="1:3" x14ac:dyDescent="0.25">
      <c r="A731">
        <v>796532684</v>
      </c>
      <c r="B731">
        <v>11</v>
      </c>
      <c r="C731">
        <v>3186</v>
      </c>
    </row>
    <row r="732" spans="1:3" x14ac:dyDescent="0.25">
      <c r="A732">
        <v>797532192</v>
      </c>
      <c r="B732">
        <v>11</v>
      </c>
      <c r="C732">
        <v>3190</v>
      </c>
    </row>
    <row r="733" spans="1:3" x14ac:dyDescent="0.25">
      <c r="A733">
        <v>798786672</v>
      </c>
      <c r="B733">
        <v>1546019</v>
      </c>
      <c r="C733">
        <v>3197</v>
      </c>
    </row>
    <row r="734" spans="1:3" x14ac:dyDescent="0.25">
      <c r="A734">
        <v>799786132</v>
      </c>
      <c r="B734">
        <v>1546021</v>
      </c>
      <c r="C734">
        <v>3201</v>
      </c>
    </row>
    <row r="735" spans="1:3" x14ac:dyDescent="0.25">
      <c r="A735">
        <v>800785576</v>
      </c>
      <c r="B735">
        <v>1546021</v>
      </c>
      <c r="C735">
        <v>3205</v>
      </c>
    </row>
    <row r="736" spans="1:3" x14ac:dyDescent="0.25">
      <c r="A736">
        <v>802035708</v>
      </c>
      <c r="B736">
        <v>1546020</v>
      </c>
      <c r="C736">
        <v>3210</v>
      </c>
    </row>
    <row r="737" spans="1:3" x14ac:dyDescent="0.25">
      <c r="A737">
        <v>803035112</v>
      </c>
      <c r="B737">
        <v>1546020</v>
      </c>
      <c r="C737">
        <v>3214</v>
      </c>
    </row>
    <row r="738" spans="1:3" x14ac:dyDescent="0.25">
      <c r="A738">
        <v>804282908</v>
      </c>
      <c r="B738">
        <v>1546020</v>
      </c>
      <c r="C738">
        <v>3219</v>
      </c>
    </row>
    <row r="739" spans="1:3" x14ac:dyDescent="0.25">
      <c r="A739">
        <v>805282412</v>
      </c>
      <c r="B739">
        <v>1546019</v>
      </c>
      <c r="C739">
        <v>3223</v>
      </c>
    </row>
    <row r="740" spans="1:3" x14ac:dyDescent="0.25">
      <c r="A740">
        <v>806281916</v>
      </c>
      <c r="B740">
        <v>1546019</v>
      </c>
      <c r="C740">
        <v>3227</v>
      </c>
    </row>
    <row r="741" spans="1:3" x14ac:dyDescent="0.25">
      <c r="A741">
        <v>807527264</v>
      </c>
      <c r="B741">
        <v>1546019</v>
      </c>
      <c r="C741">
        <v>3232</v>
      </c>
    </row>
    <row r="742" spans="1:3" x14ac:dyDescent="0.25">
      <c r="A742">
        <v>808526772</v>
      </c>
      <c r="B742">
        <v>1546017</v>
      </c>
      <c r="C742">
        <v>3236</v>
      </c>
    </row>
    <row r="743" spans="1:3" x14ac:dyDescent="0.25">
      <c r="A743">
        <v>809781284</v>
      </c>
      <c r="B743">
        <v>1546017</v>
      </c>
      <c r="C743">
        <v>3241</v>
      </c>
    </row>
    <row r="744" spans="1:3" x14ac:dyDescent="0.25">
      <c r="A744">
        <v>810780808</v>
      </c>
      <c r="B744">
        <v>1546019</v>
      </c>
      <c r="C744">
        <v>3245</v>
      </c>
    </row>
    <row r="745" spans="1:3" x14ac:dyDescent="0.25">
      <c r="A745">
        <v>811780284</v>
      </c>
      <c r="B745">
        <v>1546019</v>
      </c>
      <c r="C745">
        <v>3249</v>
      </c>
    </row>
    <row r="746" spans="1:3" x14ac:dyDescent="0.25">
      <c r="A746">
        <v>813030312</v>
      </c>
      <c r="B746">
        <v>1546019</v>
      </c>
      <c r="C746">
        <v>3254</v>
      </c>
    </row>
    <row r="747" spans="1:3" x14ac:dyDescent="0.25">
      <c r="A747">
        <v>814029852</v>
      </c>
      <c r="B747">
        <v>1546019</v>
      </c>
      <c r="C747">
        <v>3258</v>
      </c>
    </row>
    <row r="748" spans="1:3" x14ac:dyDescent="0.25">
      <c r="A748">
        <v>815029388</v>
      </c>
      <c r="B748">
        <v>1546018</v>
      </c>
      <c r="C748">
        <v>3262</v>
      </c>
    </row>
    <row r="749" spans="1:3" x14ac:dyDescent="0.25">
      <c r="A749">
        <v>816277040</v>
      </c>
      <c r="B749">
        <v>1546018</v>
      </c>
      <c r="C749">
        <v>3267</v>
      </c>
    </row>
    <row r="750" spans="1:3" x14ac:dyDescent="0.25">
      <c r="A750">
        <v>817276580</v>
      </c>
      <c r="B750">
        <v>1546017</v>
      </c>
      <c r="C750">
        <v>3271</v>
      </c>
    </row>
    <row r="751" spans="1:3" x14ac:dyDescent="0.25">
      <c r="A751">
        <v>818521952</v>
      </c>
      <c r="B751">
        <v>1546017</v>
      </c>
      <c r="C751">
        <v>3276</v>
      </c>
    </row>
    <row r="752" spans="1:3" x14ac:dyDescent="0.25">
      <c r="A752">
        <v>819521508</v>
      </c>
      <c r="B752">
        <v>1546016</v>
      </c>
      <c r="C752">
        <v>3280</v>
      </c>
    </row>
    <row r="753" spans="1:3" x14ac:dyDescent="0.25">
      <c r="A753">
        <v>820520968</v>
      </c>
      <c r="B753">
        <v>1546015</v>
      </c>
      <c r="C753">
        <v>3284</v>
      </c>
    </row>
    <row r="754" spans="1:3" x14ac:dyDescent="0.25">
      <c r="A754">
        <v>821775444</v>
      </c>
      <c r="B754">
        <v>1546015</v>
      </c>
      <c r="C754">
        <v>3289</v>
      </c>
    </row>
    <row r="755" spans="1:3" x14ac:dyDescent="0.25">
      <c r="A755">
        <v>822774820</v>
      </c>
      <c r="B755">
        <v>1546017</v>
      </c>
      <c r="C755">
        <v>3293</v>
      </c>
    </row>
    <row r="756" spans="1:3" x14ac:dyDescent="0.25">
      <c r="A756">
        <v>824024960</v>
      </c>
      <c r="B756">
        <v>1546017</v>
      </c>
      <c r="C756">
        <v>3298</v>
      </c>
    </row>
    <row r="757" spans="1:3" x14ac:dyDescent="0.25">
      <c r="A757">
        <v>825024420</v>
      </c>
      <c r="B757">
        <v>1546017</v>
      </c>
      <c r="C757">
        <v>3302</v>
      </c>
    </row>
    <row r="758" spans="1:3" x14ac:dyDescent="0.25">
      <c r="A758">
        <v>826024020</v>
      </c>
      <c r="B758">
        <v>1546016</v>
      </c>
      <c r="C758">
        <v>3306</v>
      </c>
    </row>
    <row r="759" spans="1:3" x14ac:dyDescent="0.25">
      <c r="A759">
        <v>827271676</v>
      </c>
      <c r="B759">
        <v>1546016</v>
      </c>
      <c r="C759">
        <v>3311</v>
      </c>
    </row>
    <row r="760" spans="1:3" x14ac:dyDescent="0.25">
      <c r="A760">
        <v>828271212</v>
      </c>
      <c r="B760">
        <v>1546015</v>
      </c>
      <c r="C760">
        <v>3315</v>
      </c>
    </row>
    <row r="761" spans="1:3" x14ac:dyDescent="0.25">
      <c r="A761">
        <v>829516576</v>
      </c>
      <c r="B761">
        <v>1546015</v>
      </c>
      <c r="C761">
        <v>3320</v>
      </c>
    </row>
    <row r="762" spans="1:3" x14ac:dyDescent="0.25">
      <c r="A762">
        <v>830516012</v>
      </c>
      <c r="B762">
        <v>1546014</v>
      </c>
      <c r="C762">
        <v>3324</v>
      </c>
    </row>
    <row r="763" spans="1:3" x14ac:dyDescent="0.25">
      <c r="A763">
        <v>831515632</v>
      </c>
      <c r="B763">
        <v>1546013</v>
      </c>
      <c r="C763">
        <v>3328</v>
      </c>
    </row>
    <row r="764" spans="1:3" x14ac:dyDescent="0.25">
      <c r="A764">
        <v>832769984</v>
      </c>
      <c r="B764">
        <v>1546013</v>
      </c>
      <c r="C764">
        <v>3333</v>
      </c>
    </row>
    <row r="765" spans="1:3" x14ac:dyDescent="0.25">
      <c r="A765">
        <v>833769516</v>
      </c>
      <c r="B765">
        <v>1546015</v>
      </c>
      <c r="C765">
        <v>3337</v>
      </c>
    </row>
    <row r="766" spans="1:3" x14ac:dyDescent="0.25">
      <c r="A766">
        <v>834769056</v>
      </c>
      <c r="B766">
        <v>1546015</v>
      </c>
      <c r="C766">
        <v>3341</v>
      </c>
    </row>
    <row r="767" spans="1:3" x14ac:dyDescent="0.25">
      <c r="A767">
        <v>836019140</v>
      </c>
      <c r="B767">
        <v>1546015</v>
      </c>
      <c r="C767">
        <v>3346</v>
      </c>
    </row>
    <row r="768" spans="1:3" x14ac:dyDescent="0.25">
      <c r="A768">
        <v>837018580</v>
      </c>
      <c r="B768">
        <v>1546014</v>
      </c>
      <c r="C768">
        <v>3350</v>
      </c>
    </row>
    <row r="769" spans="1:3" x14ac:dyDescent="0.25">
      <c r="A769">
        <v>838266268</v>
      </c>
      <c r="B769">
        <v>1546014</v>
      </c>
      <c r="C769">
        <v>3355</v>
      </c>
    </row>
    <row r="770" spans="1:3" x14ac:dyDescent="0.25">
      <c r="A770">
        <v>839265792</v>
      </c>
      <c r="B770">
        <v>1546014</v>
      </c>
      <c r="C770">
        <v>3359</v>
      </c>
    </row>
    <row r="771" spans="1:3" x14ac:dyDescent="0.25">
      <c r="A771">
        <v>840265344</v>
      </c>
      <c r="B771">
        <v>1546013</v>
      </c>
      <c r="C771">
        <v>3363</v>
      </c>
    </row>
    <row r="772" spans="1:3" x14ac:dyDescent="0.25">
      <c r="A772">
        <v>841510700</v>
      </c>
      <c r="B772">
        <v>1546013</v>
      </c>
      <c r="C772">
        <v>3368</v>
      </c>
    </row>
    <row r="773" spans="1:3" x14ac:dyDescent="0.25">
      <c r="A773">
        <v>842510164</v>
      </c>
      <c r="B773">
        <v>1546012</v>
      </c>
      <c r="C773">
        <v>3372</v>
      </c>
    </row>
    <row r="774" spans="1:3" x14ac:dyDescent="0.25">
      <c r="A774">
        <v>843764660</v>
      </c>
      <c r="B774">
        <v>1546011</v>
      </c>
      <c r="C774">
        <v>3377</v>
      </c>
    </row>
    <row r="775" spans="1:3" x14ac:dyDescent="0.25">
      <c r="A775">
        <v>844764140</v>
      </c>
      <c r="B775">
        <v>1546013</v>
      </c>
      <c r="C775">
        <v>3381</v>
      </c>
    </row>
    <row r="776" spans="1:3" x14ac:dyDescent="0.25">
      <c r="A776">
        <v>845763608</v>
      </c>
      <c r="B776">
        <v>1546013</v>
      </c>
      <c r="C776">
        <v>3385</v>
      </c>
    </row>
    <row r="777" spans="1:3" x14ac:dyDescent="0.25">
      <c r="A777">
        <v>847013660</v>
      </c>
      <c r="B777">
        <v>1546013</v>
      </c>
      <c r="C777">
        <v>3390</v>
      </c>
    </row>
    <row r="778" spans="1:3" x14ac:dyDescent="0.25">
      <c r="A778">
        <v>848013240</v>
      </c>
      <c r="B778">
        <v>1546013</v>
      </c>
      <c r="C778">
        <v>3394</v>
      </c>
    </row>
    <row r="779" spans="1:3" x14ac:dyDescent="0.25">
      <c r="A779">
        <v>849012704</v>
      </c>
      <c r="B779">
        <v>1546012</v>
      </c>
      <c r="C779">
        <v>3398</v>
      </c>
    </row>
    <row r="780" spans="1:3" x14ac:dyDescent="0.25">
      <c r="A780">
        <v>850260460</v>
      </c>
      <c r="B780">
        <v>1546012</v>
      </c>
      <c r="C780">
        <v>3403</v>
      </c>
    </row>
    <row r="781" spans="1:3" x14ac:dyDescent="0.25">
      <c r="A781">
        <v>851259940</v>
      </c>
      <c r="B781">
        <v>1546011</v>
      </c>
      <c r="C781">
        <v>3407</v>
      </c>
    </row>
    <row r="782" spans="1:3" x14ac:dyDescent="0.25">
      <c r="A782">
        <v>852505384</v>
      </c>
      <c r="B782">
        <v>1546011</v>
      </c>
      <c r="C782">
        <v>3412</v>
      </c>
    </row>
    <row r="783" spans="1:3" x14ac:dyDescent="0.25">
      <c r="A783">
        <v>853504856</v>
      </c>
      <c r="B783">
        <v>1546010</v>
      </c>
      <c r="C783">
        <v>3416</v>
      </c>
    </row>
    <row r="784" spans="1:3" x14ac:dyDescent="0.25">
      <c r="A784">
        <v>854504372</v>
      </c>
      <c r="B784">
        <v>1546009</v>
      </c>
      <c r="C784">
        <v>3420</v>
      </c>
    </row>
    <row r="785" spans="1:3" x14ac:dyDescent="0.25">
      <c r="A785">
        <v>855758844</v>
      </c>
      <c r="B785">
        <v>1546009</v>
      </c>
      <c r="C785">
        <v>3425</v>
      </c>
    </row>
    <row r="786" spans="1:3" x14ac:dyDescent="0.25">
      <c r="A786">
        <v>856758284</v>
      </c>
      <c r="B786">
        <v>1546011</v>
      </c>
      <c r="C786">
        <v>3429</v>
      </c>
    </row>
    <row r="787" spans="1:3" x14ac:dyDescent="0.25">
      <c r="A787">
        <v>858008296</v>
      </c>
      <c r="B787">
        <v>1546011</v>
      </c>
      <c r="C787">
        <v>3434</v>
      </c>
    </row>
    <row r="788" spans="1:3" x14ac:dyDescent="0.25">
      <c r="A788">
        <v>859007904</v>
      </c>
      <c r="B788">
        <v>1546011</v>
      </c>
      <c r="C788">
        <v>3438</v>
      </c>
    </row>
    <row r="789" spans="1:3" x14ac:dyDescent="0.25">
      <c r="A789">
        <v>860007332</v>
      </c>
      <c r="B789">
        <v>1546010</v>
      </c>
      <c r="C789">
        <v>3442</v>
      </c>
    </row>
    <row r="790" spans="1:3" x14ac:dyDescent="0.25">
      <c r="A790">
        <v>861255084</v>
      </c>
      <c r="B790">
        <v>1546010</v>
      </c>
      <c r="C790">
        <v>3447</v>
      </c>
    </row>
    <row r="791" spans="1:3" x14ac:dyDescent="0.25">
      <c r="A791">
        <v>862254604</v>
      </c>
      <c r="B791">
        <v>1546009</v>
      </c>
      <c r="C791">
        <v>3451</v>
      </c>
    </row>
    <row r="792" spans="1:3" x14ac:dyDescent="0.25">
      <c r="A792">
        <v>863499968</v>
      </c>
      <c r="B792">
        <v>1546009</v>
      </c>
      <c r="C792">
        <v>3456</v>
      </c>
    </row>
    <row r="793" spans="1:3" x14ac:dyDescent="0.25">
      <c r="A793">
        <v>864499480</v>
      </c>
      <c r="B793">
        <v>1546008</v>
      </c>
      <c r="C793">
        <v>3460</v>
      </c>
    </row>
    <row r="794" spans="1:3" x14ac:dyDescent="0.25">
      <c r="A794">
        <v>865499016</v>
      </c>
      <c r="B794">
        <v>1546007</v>
      </c>
      <c r="C794">
        <v>3464</v>
      </c>
    </row>
    <row r="795" spans="1:3" x14ac:dyDescent="0.25">
      <c r="A795">
        <v>866753472</v>
      </c>
      <c r="B795">
        <v>1546007</v>
      </c>
      <c r="C795">
        <v>3469</v>
      </c>
    </row>
    <row r="796" spans="1:3" x14ac:dyDescent="0.25">
      <c r="A796">
        <v>867752920</v>
      </c>
      <c r="B796">
        <v>1546009</v>
      </c>
      <c r="C796">
        <v>3473</v>
      </c>
    </row>
    <row r="797" spans="1:3" x14ac:dyDescent="0.25">
      <c r="A797">
        <v>869002976</v>
      </c>
      <c r="B797">
        <v>1546009</v>
      </c>
      <c r="C797">
        <v>3478</v>
      </c>
    </row>
    <row r="798" spans="1:3" x14ac:dyDescent="0.25">
      <c r="A798">
        <v>870002492</v>
      </c>
      <c r="B798">
        <v>1546009</v>
      </c>
      <c r="C798">
        <v>3482</v>
      </c>
    </row>
    <row r="799" spans="1:3" x14ac:dyDescent="0.25">
      <c r="A799">
        <v>871002052</v>
      </c>
      <c r="B799">
        <v>1546009</v>
      </c>
      <c r="C799">
        <v>3486</v>
      </c>
    </row>
    <row r="800" spans="1:3" x14ac:dyDescent="0.25">
      <c r="A800">
        <v>872249728</v>
      </c>
      <c r="B800">
        <v>1546008</v>
      </c>
      <c r="C800">
        <v>3491</v>
      </c>
    </row>
    <row r="801" spans="1:3" x14ac:dyDescent="0.25">
      <c r="A801">
        <v>873249236</v>
      </c>
      <c r="B801">
        <v>1546008</v>
      </c>
      <c r="C801">
        <v>3495</v>
      </c>
    </row>
    <row r="802" spans="1:3" x14ac:dyDescent="0.25">
      <c r="A802">
        <v>874248736</v>
      </c>
      <c r="B802">
        <v>1546007</v>
      </c>
      <c r="C802">
        <v>3499</v>
      </c>
    </row>
    <row r="803" spans="1:3" x14ac:dyDescent="0.25">
      <c r="A803">
        <v>875494148</v>
      </c>
      <c r="B803">
        <v>1546007</v>
      </c>
      <c r="C803">
        <v>3504</v>
      </c>
    </row>
    <row r="804" spans="1:3" x14ac:dyDescent="0.25">
      <c r="A804">
        <v>876493600</v>
      </c>
      <c r="B804">
        <v>1546006</v>
      </c>
      <c r="C804">
        <v>3508</v>
      </c>
    </row>
    <row r="805" spans="1:3" x14ac:dyDescent="0.25">
      <c r="A805">
        <v>877748028</v>
      </c>
      <c r="B805">
        <v>1546005</v>
      </c>
      <c r="C805">
        <v>3513</v>
      </c>
    </row>
    <row r="806" spans="1:3" x14ac:dyDescent="0.25">
      <c r="A806">
        <v>878747568</v>
      </c>
      <c r="B806">
        <v>1546007</v>
      </c>
      <c r="C806">
        <v>3517</v>
      </c>
    </row>
    <row r="807" spans="1:3" x14ac:dyDescent="0.25">
      <c r="A807">
        <v>879747032</v>
      </c>
      <c r="B807">
        <v>1546007</v>
      </c>
      <c r="C807">
        <v>3521</v>
      </c>
    </row>
    <row r="808" spans="1:3" x14ac:dyDescent="0.25">
      <c r="A808">
        <v>880997080</v>
      </c>
      <c r="B808">
        <v>1546007</v>
      </c>
      <c r="C808">
        <v>3526</v>
      </c>
    </row>
    <row r="809" spans="1:3" x14ac:dyDescent="0.25">
      <c r="A809">
        <v>881996624</v>
      </c>
      <c r="B809">
        <v>1546007</v>
      </c>
      <c r="C809">
        <v>3530</v>
      </c>
    </row>
    <row r="810" spans="1:3" x14ac:dyDescent="0.25">
      <c r="A810">
        <v>883244400</v>
      </c>
      <c r="B810">
        <v>1546006</v>
      </c>
      <c r="C810">
        <v>3535</v>
      </c>
    </row>
    <row r="811" spans="1:3" x14ac:dyDescent="0.25">
      <c r="A811">
        <v>884243856</v>
      </c>
      <c r="B811">
        <v>1546006</v>
      </c>
      <c r="C811">
        <v>3539</v>
      </c>
    </row>
    <row r="812" spans="1:3" x14ac:dyDescent="0.25">
      <c r="A812">
        <v>885243388</v>
      </c>
      <c r="B812">
        <v>1546005</v>
      </c>
      <c r="C812">
        <v>3543</v>
      </c>
    </row>
    <row r="813" spans="1:3" x14ac:dyDescent="0.25">
      <c r="A813">
        <v>886488684</v>
      </c>
      <c r="B813">
        <v>1546005</v>
      </c>
      <c r="C813">
        <v>3548</v>
      </c>
    </row>
    <row r="814" spans="1:3" x14ac:dyDescent="0.25">
      <c r="A814">
        <v>887488276</v>
      </c>
      <c r="B814">
        <v>1546004</v>
      </c>
      <c r="C814">
        <v>3552</v>
      </c>
    </row>
    <row r="815" spans="1:3" x14ac:dyDescent="0.25">
      <c r="A815">
        <v>888742744</v>
      </c>
      <c r="B815">
        <v>1546003</v>
      </c>
      <c r="C815">
        <v>3557</v>
      </c>
    </row>
    <row r="816" spans="1:3" x14ac:dyDescent="0.25">
      <c r="A816">
        <v>889742232</v>
      </c>
      <c r="B816">
        <v>1546005</v>
      </c>
      <c r="C816">
        <v>3561</v>
      </c>
    </row>
    <row r="817" spans="1:3" x14ac:dyDescent="0.25">
      <c r="A817">
        <v>890741744</v>
      </c>
      <c r="B817">
        <v>1546005</v>
      </c>
      <c r="C817">
        <v>3565</v>
      </c>
    </row>
    <row r="818" spans="1:3" x14ac:dyDescent="0.25">
      <c r="A818">
        <v>891991780</v>
      </c>
      <c r="B818">
        <v>1546005</v>
      </c>
      <c r="C818">
        <v>3570</v>
      </c>
    </row>
    <row r="819" spans="1:3" x14ac:dyDescent="0.25">
      <c r="A819">
        <v>892991292</v>
      </c>
      <c r="B819">
        <v>1546005</v>
      </c>
      <c r="C819">
        <v>3574</v>
      </c>
    </row>
    <row r="820" spans="1:3" x14ac:dyDescent="0.25">
      <c r="A820">
        <v>893990788</v>
      </c>
      <c r="B820">
        <v>1546005</v>
      </c>
      <c r="C820">
        <v>3578</v>
      </c>
    </row>
    <row r="821" spans="1:3" x14ac:dyDescent="0.25">
      <c r="A821">
        <v>895238524</v>
      </c>
      <c r="B821">
        <v>1546004</v>
      </c>
      <c r="C821">
        <v>3583</v>
      </c>
    </row>
    <row r="822" spans="1:3" x14ac:dyDescent="0.25">
      <c r="A822">
        <v>896238028</v>
      </c>
      <c r="B822">
        <v>1546003</v>
      </c>
      <c r="C822">
        <v>3587</v>
      </c>
    </row>
    <row r="823" spans="1:3" x14ac:dyDescent="0.25">
      <c r="A823">
        <v>897483388</v>
      </c>
      <c r="B823">
        <v>1546003</v>
      </c>
      <c r="C823">
        <v>3592</v>
      </c>
    </row>
    <row r="824" spans="1:3" x14ac:dyDescent="0.25">
      <c r="A824">
        <v>898482908</v>
      </c>
      <c r="B824">
        <v>1546002</v>
      </c>
      <c r="C824">
        <v>3596</v>
      </c>
    </row>
    <row r="825" spans="1:3" x14ac:dyDescent="0.25">
      <c r="A825">
        <v>899482452</v>
      </c>
      <c r="B825">
        <v>1546001</v>
      </c>
      <c r="C825">
        <v>3600</v>
      </c>
    </row>
    <row r="826" spans="1:3" x14ac:dyDescent="0.25">
      <c r="A826">
        <v>900736872</v>
      </c>
      <c r="B826">
        <v>1546001</v>
      </c>
      <c r="C826">
        <v>3605</v>
      </c>
    </row>
    <row r="827" spans="1:3" x14ac:dyDescent="0.25">
      <c r="A827">
        <v>901736368</v>
      </c>
      <c r="B827">
        <v>1546003</v>
      </c>
      <c r="C827">
        <v>3609</v>
      </c>
    </row>
    <row r="828" spans="1:3" x14ac:dyDescent="0.25">
      <c r="A828">
        <v>902986360</v>
      </c>
      <c r="B828">
        <v>1546003</v>
      </c>
      <c r="C828">
        <v>3614</v>
      </c>
    </row>
    <row r="829" spans="1:3" x14ac:dyDescent="0.25">
      <c r="A829">
        <v>903985920</v>
      </c>
      <c r="B829">
        <v>1546003</v>
      </c>
      <c r="C829">
        <v>3618</v>
      </c>
    </row>
    <row r="830" spans="1:3" x14ac:dyDescent="0.25">
      <c r="A830">
        <v>904985404</v>
      </c>
      <c r="B830">
        <v>1546003</v>
      </c>
      <c r="C830">
        <v>3622</v>
      </c>
    </row>
    <row r="831" spans="1:3" x14ac:dyDescent="0.25">
      <c r="A831">
        <v>906233152</v>
      </c>
      <c r="B831">
        <v>1546002</v>
      </c>
      <c r="C831">
        <v>3627</v>
      </c>
    </row>
    <row r="832" spans="1:3" x14ac:dyDescent="0.25">
      <c r="A832">
        <v>907232604</v>
      </c>
      <c r="B832">
        <v>1546002</v>
      </c>
      <c r="C832">
        <v>3631</v>
      </c>
    </row>
    <row r="833" spans="1:3" x14ac:dyDescent="0.25">
      <c r="A833">
        <v>908477980</v>
      </c>
      <c r="B833">
        <v>1546001</v>
      </c>
      <c r="C833">
        <v>3636</v>
      </c>
    </row>
    <row r="834" spans="1:3" x14ac:dyDescent="0.25">
      <c r="A834">
        <v>909477460</v>
      </c>
      <c r="B834">
        <v>1546000</v>
      </c>
      <c r="C834">
        <v>3640</v>
      </c>
    </row>
    <row r="835" spans="1:3" x14ac:dyDescent="0.25">
      <c r="A835">
        <v>910476960</v>
      </c>
      <c r="B835">
        <v>1546000</v>
      </c>
      <c r="C835">
        <v>3644</v>
      </c>
    </row>
    <row r="836" spans="1:3" x14ac:dyDescent="0.25">
      <c r="A836">
        <v>911731512</v>
      </c>
      <c r="B836">
        <v>1545999</v>
      </c>
      <c r="C836">
        <v>3649</v>
      </c>
    </row>
    <row r="837" spans="1:3" x14ac:dyDescent="0.25">
      <c r="A837">
        <v>912731028</v>
      </c>
      <c r="B837">
        <v>1546001</v>
      </c>
      <c r="C837">
        <v>3653</v>
      </c>
    </row>
    <row r="838" spans="1:3" x14ac:dyDescent="0.25">
      <c r="A838">
        <v>913981064</v>
      </c>
      <c r="B838">
        <v>1546001</v>
      </c>
      <c r="C838">
        <v>3658</v>
      </c>
    </row>
    <row r="839" spans="1:3" x14ac:dyDescent="0.25">
      <c r="A839">
        <v>914980540</v>
      </c>
      <c r="B839">
        <v>1546001</v>
      </c>
      <c r="C839">
        <v>3662</v>
      </c>
    </row>
    <row r="840" spans="1:3" x14ac:dyDescent="0.25">
      <c r="A840">
        <v>915980040</v>
      </c>
      <c r="B840">
        <v>1546001</v>
      </c>
      <c r="C840">
        <v>3666</v>
      </c>
    </row>
    <row r="841" spans="1:3" x14ac:dyDescent="0.25">
      <c r="A841">
        <v>917227712</v>
      </c>
      <c r="B841">
        <v>1546000</v>
      </c>
      <c r="C841">
        <v>3671</v>
      </c>
    </row>
    <row r="842" spans="1:3" x14ac:dyDescent="0.25">
      <c r="A842">
        <v>918227276</v>
      </c>
      <c r="B842">
        <v>1546000</v>
      </c>
      <c r="C842">
        <v>3675</v>
      </c>
    </row>
    <row r="843" spans="1:3" x14ac:dyDescent="0.25">
      <c r="A843">
        <v>919226752</v>
      </c>
      <c r="B843">
        <v>1545999</v>
      </c>
      <c r="C843">
        <v>3679</v>
      </c>
    </row>
    <row r="844" spans="1:3" x14ac:dyDescent="0.25">
      <c r="A844">
        <v>920472132</v>
      </c>
      <c r="B844">
        <v>1545999</v>
      </c>
      <c r="C844">
        <v>3684</v>
      </c>
    </row>
    <row r="845" spans="1:3" x14ac:dyDescent="0.25">
      <c r="A845">
        <v>921471656</v>
      </c>
      <c r="B845">
        <v>1545998</v>
      </c>
      <c r="C845">
        <v>3688</v>
      </c>
    </row>
    <row r="846" spans="1:3" x14ac:dyDescent="0.25">
      <c r="A846">
        <v>922726108</v>
      </c>
      <c r="B846">
        <v>1545997</v>
      </c>
      <c r="C846">
        <v>3693</v>
      </c>
    </row>
    <row r="847" spans="1:3" x14ac:dyDescent="0.25">
      <c r="A847">
        <v>923725684</v>
      </c>
      <c r="B847">
        <v>1545999</v>
      </c>
      <c r="C847">
        <v>3697</v>
      </c>
    </row>
    <row r="848" spans="1:3" x14ac:dyDescent="0.25">
      <c r="A848">
        <v>924725116</v>
      </c>
      <c r="B848">
        <v>1545999</v>
      </c>
      <c r="C848">
        <v>3701</v>
      </c>
    </row>
    <row r="849" spans="1:3" x14ac:dyDescent="0.25">
      <c r="A849">
        <v>925975176</v>
      </c>
      <c r="B849">
        <v>1545999</v>
      </c>
      <c r="C849">
        <v>3706</v>
      </c>
    </row>
    <row r="850" spans="1:3" x14ac:dyDescent="0.25">
      <c r="A850">
        <v>926974684</v>
      </c>
      <c r="B850">
        <v>1545999</v>
      </c>
      <c r="C850">
        <v>3710</v>
      </c>
    </row>
    <row r="851" spans="1:3" x14ac:dyDescent="0.25">
      <c r="A851">
        <v>928222384</v>
      </c>
      <c r="B851">
        <v>1545999</v>
      </c>
      <c r="C851">
        <v>3715</v>
      </c>
    </row>
    <row r="852" spans="1:3" x14ac:dyDescent="0.25">
      <c r="A852">
        <v>929221896</v>
      </c>
      <c r="B852">
        <v>1545998</v>
      </c>
      <c r="C852">
        <v>3719</v>
      </c>
    </row>
    <row r="853" spans="1:3" x14ac:dyDescent="0.25">
      <c r="A853">
        <v>930221376</v>
      </c>
      <c r="B853">
        <v>1545998</v>
      </c>
      <c r="C853">
        <v>3723</v>
      </c>
    </row>
    <row r="854" spans="1:3" x14ac:dyDescent="0.25">
      <c r="A854">
        <v>931466720</v>
      </c>
      <c r="B854">
        <v>1545997</v>
      </c>
      <c r="C854">
        <v>3728</v>
      </c>
    </row>
    <row r="855" spans="1:3" x14ac:dyDescent="0.25">
      <c r="A855">
        <v>932466336</v>
      </c>
      <c r="B855">
        <v>1545996</v>
      </c>
      <c r="C855">
        <v>3732</v>
      </c>
    </row>
    <row r="856" spans="1:3" x14ac:dyDescent="0.25">
      <c r="A856">
        <v>933720668</v>
      </c>
      <c r="B856">
        <v>1545995</v>
      </c>
      <c r="C856">
        <v>3737</v>
      </c>
    </row>
    <row r="857" spans="1:3" x14ac:dyDescent="0.25">
      <c r="A857">
        <v>934720272</v>
      </c>
      <c r="B857">
        <v>1545997</v>
      </c>
      <c r="C857">
        <v>3741</v>
      </c>
    </row>
    <row r="858" spans="1:3" x14ac:dyDescent="0.25">
      <c r="A858">
        <v>935719760</v>
      </c>
      <c r="B858">
        <v>1545997</v>
      </c>
      <c r="C858">
        <v>3745</v>
      </c>
    </row>
    <row r="859" spans="1:3" x14ac:dyDescent="0.25">
      <c r="A859">
        <v>936969780</v>
      </c>
      <c r="B859">
        <v>1545997</v>
      </c>
      <c r="C859">
        <v>3750</v>
      </c>
    </row>
    <row r="860" spans="1:3" x14ac:dyDescent="0.25">
      <c r="A860">
        <v>937969276</v>
      </c>
      <c r="B860">
        <v>1545997</v>
      </c>
      <c r="C860">
        <v>3754</v>
      </c>
    </row>
    <row r="861" spans="1:3" x14ac:dyDescent="0.25">
      <c r="A861">
        <v>938968792</v>
      </c>
      <c r="B861">
        <v>1545997</v>
      </c>
      <c r="C861">
        <v>3758</v>
      </c>
    </row>
    <row r="862" spans="1:3" x14ac:dyDescent="0.25">
      <c r="A862">
        <v>940216544</v>
      </c>
      <c r="B862">
        <v>1545996</v>
      </c>
      <c r="C862">
        <v>3763</v>
      </c>
    </row>
    <row r="863" spans="1:3" x14ac:dyDescent="0.25">
      <c r="A863">
        <v>941215908</v>
      </c>
      <c r="B863">
        <v>1545996</v>
      </c>
      <c r="C863">
        <v>3767</v>
      </c>
    </row>
    <row r="864" spans="1:3" x14ac:dyDescent="0.25">
      <c r="A864">
        <v>942461320</v>
      </c>
      <c r="B864">
        <v>1545995</v>
      </c>
      <c r="C864">
        <v>3772</v>
      </c>
    </row>
    <row r="865" spans="1:3" x14ac:dyDescent="0.25">
      <c r="A865">
        <v>943460904</v>
      </c>
      <c r="B865">
        <v>1545994</v>
      </c>
      <c r="C865">
        <v>3776</v>
      </c>
    </row>
    <row r="866" spans="1:3" x14ac:dyDescent="0.25">
      <c r="A866">
        <v>944460436</v>
      </c>
      <c r="B866">
        <v>1545994</v>
      </c>
      <c r="C866">
        <v>3780</v>
      </c>
    </row>
    <row r="867" spans="1:3" x14ac:dyDescent="0.25">
      <c r="A867">
        <v>945714932</v>
      </c>
      <c r="B867">
        <v>1545993</v>
      </c>
      <c r="C867">
        <v>3785</v>
      </c>
    </row>
    <row r="868" spans="1:3" x14ac:dyDescent="0.25">
      <c r="A868">
        <v>946714404</v>
      </c>
      <c r="B868">
        <v>1545995</v>
      </c>
      <c r="C868">
        <v>3789</v>
      </c>
    </row>
    <row r="869" spans="1:3" x14ac:dyDescent="0.25">
      <c r="A869">
        <v>947964448</v>
      </c>
      <c r="B869">
        <v>1545995</v>
      </c>
      <c r="C869">
        <v>3794</v>
      </c>
    </row>
    <row r="870" spans="1:3" x14ac:dyDescent="0.25">
      <c r="A870">
        <v>948963948</v>
      </c>
      <c r="B870">
        <v>1545995</v>
      </c>
      <c r="C870">
        <v>3798</v>
      </c>
    </row>
    <row r="871" spans="1:3" x14ac:dyDescent="0.25">
      <c r="A871">
        <v>949963452</v>
      </c>
      <c r="B871">
        <v>1545995</v>
      </c>
      <c r="C871">
        <v>3802</v>
      </c>
    </row>
    <row r="872" spans="1:3" x14ac:dyDescent="0.25">
      <c r="A872">
        <v>951211176</v>
      </c>
      <c r="B872">
        <v>1545994</v>
      </c>
      <c r="C872">
        <v>3807</v>
      </c>
    </row>
    <row r="873" spans="1:3" x14ac:dyDescent="0.25">
      <c r="A873">
        <v>952210676</v>
      </c>
      <c r="B873">
        <v>1545994</v>
      </c>
      <c r="C873">
        <v>3811</v>
      </c>
    </row>
    <row r="874" spans="1:3" x14ac:dyDescent="0.25">
      <c r="A874">
        <v>953455952</v>
      </c>
      <c r="B874">
        <v>1545993</v>
      </c>
      <c r="C874">
        <v>3816</v>
      </c>
    </row>
    <row r="875" spans="1:3" x14ac:dyDescent="0.25">
      <c r="A875">
        <v>954455536</v>
      </c>
      <c r="B875">
        <v>1545992</v>
      </c>
      <c r="C875">
        <v>3820</v>
      </c>
    </row>
    <row r="876" spans="1:3" x14ac:dyDescent="0.25">
      <c r="A876">
        <v>955455072</v>
      </c>
      <c r="B876">
        <v>1545992</v>
      </c>
      <c r="C876">
        <v>3824</v>
      </c>
    </row>
    <row r="877" spans="1:3" x14ac:dyDescent="0.25">
      <c r="A877">
        <v>956709508</v>
      </c>
      <c r="B877">
        <v>1545991</v>
      </c>
      <c r="C877">
        <v>3829</v>
      </c>
    </row>
    <row r="878" spans="1:3" x14ac:dyDescent="0.25">
      <c r="A878">
        <v>957709092</v>
      </c>
      <c r="B878">
        <v>1545993</v>
      </c>
      <c r="C878">
        <v>3833</v>
      </c>
    </row>
    <row r="879" spans="1:3" x14ac:dyDescent="0.25">
      <c r="A879">
        <v>958708520</v>
      </c>
      <c r="B879">
        <v>1545993</v>
      </c>
      <c r="C879">
        <v>3837</v>
      </c>
    </row>
    <row r="880" spans="1:3" x14ac:dyDescent="0.25">
      <c r="A880">
        <v>959958468</v>
      </c>
      <c r="B880">
        <v>1545993</v>
      </c>
      <c r="C880">
        <v>3842</v>
      </c>
    </row>
    <row r="881" spans="1:3" x14ac:dyDescent="0.25">
      <c r="A881">
        <v>960958044</v>
      </c>
      <c r="B881">
        <v>1545993</v>
      </c>
      <c r="C881">
        <v>3846</v>
      </c>
    </row>
    <row r="882" spans="1:3" x14ac:dyDescent="0.25">
      <c r="A882">
        <v>962205820</v>
      </c>
      <c r="B882">
        <v>1545993</v>
      </c>
      <c r="C882">
        <v>3851</v>
      </c>
    </row>
    <row r="883" spans="1:3" x14ac:dyDescent="0.25">
      <c r="A883">
        <v>963205328</v>
      </c>
      <c r="B883">
        <v>1545992</v>
      </c>
      <c r="C883">
        <v>3855</v>
      </c>
    </row>
    <row r="884" spans="1:3" x14ac:dyDescent="0.25">
      <c r="A884">
        <v>964204796</v>
      </c>
      <c r="B884">
        <v>1545992</v>
      </c>
      <c r="C884">
        <v>3859</v>
      </c>
    </row>
    <row r="885" spans="1:3" x14ac:dyDescent="0.25">
      <c r="A885">
        <v>965450176</v>
      </c>
      <c r="B885">
        <v>1545991</v>
      </c>
      <c r="C885">
        <v>3864</v>
      </c>
    </row>
    <row r="886" spans="1:3" x14ac:dyDescent="0.25">
      <c r="A886">
        <v>966449652</v>
      </c>
      <c r="B886">
        <v>1545990</v>
      </c>
      <c r="C886">
        <v>3868</v>
      </c>
    </row>
    <row r="887" spans="1:3" x14ac:dyDescent="0.25">
      <c r="A887">
        <v>967704164</v>
      </c>
      <c r="B887">
        <v>1545989</v>
      </c>
      <c r="C887">
        <v>3873</v>
      </c>
    </row>
    <row r="888" spans="1:3" x14ac:dyDescent="0.25">
      <c r="A888">
        <v>968703720</v>
      </c>
      <c r="B888">
        <v>1545991</v>
      </c>
      <c r="C888">
        <v>3877</v>
      </c>
    </row>
    <row r="889" spans="1:3" x14ac:dyDescent="0.25">
      <c r="A889">
        <v>969703160</v>
      </c>
      <c r="B889">
        <v>1545991</v>
      </c>
      <c r="C889">
        <v>3881</v>
      </c>
    </row>
    <row r="890" spans="1:3" x14ac:dyDescent="0.25">
      <c r="A890">
        <v>970953128</v>
      </c>
      <c r="B890">
        <v>1545991</v>
      </c>
      <c r="C890">
        <v>3886</v>
      </c>
    </row>
    <row r="891" spans="1:3" x14ac:dyDescent="0.25">
      <c r="A891">
        <v>971952560</v>
      </c>
      <c r="B891">
        <v>1545991</v>
      </c>
      <c r="C891">
        <v>3890</v>
      </c>
    </row>
    <row r="892" spans="1:3" x14ac:dyDescent="0.25">
      <c r="A892">
        <v>973200444</v>
      </c>
      <c r="B892">
        <v>1545991</v>
      </c>
      <c r="C892">
        <v>3895</v>
      </c>
    </row>
    <row r="893" spans="1:3" x14ac:dyDescent="0.25">
      <c r="A893">
        <v>974199924</v>
      </c>
      <c r="B893">
        <v>1545990</v>
      </c>
      <c r="C893">
        <v>3899</v>
      </c>
    </row>
    <row r="894" spans="1:3" x14ac:dyDescent="0.25">
      <c r="A894">
        <v>975199400</v>
      </c>
      <c r="B894">
        <v>1545990</v>
      </c>
      <c r="C894">
        <v>3903</v>
      </c>
    </row>
    <row r="895" spans="1:3" x14ac:dyDescent="0.25">
      <c r="A895">
        <v>976444824</v>
      </c>
      <c r="B895">
        <v>1545989</v>
      </c>
      <c r="C895">
        <v>3908</v>
      </c>
    </row>
    <row r="896" spans="1:3" x14ac:dyDescent="0.25">
      <c r="A896">
        <v>977444236</v>
      </c>
      <c r="B896">
        <v>1545988</v>
      </c>
      <c r="C896">
        <v>3912</v>
      </c>
    </row>
    <row r="897" spans="1:3" x14ac:dyDescent="0.25">
      <c r="A897">
        <v>978443828</v>
      </c>
      <c r="B897">
        <v>1545988</v>
      </c>
      <c r="C897">
        <v>3916</v>
      </c>
    </row>
    <row r="898" spans="1:3" x14ac:dyDescent="0.25">
      <c r="A898">
        <v>979698256</v>
      </c>
      <c r="B898">
        <v>1545987</v>
      </c>
      <c r="C898">
        <v>3921</v>
      </c>
    </row>
    <row r="899" spans="1:3" x14ac:dyDescent="0.25">
      <c r="A899">
        <v>980697828</v>
      </c>
      <c r="B899">
        <v>1545989</v>
      </c>
      <c r="C899">
        <v>3925</v>
      </c>
    </row>
    <row r="900" spans="1:3" x14ac:dyDescent="0.25">
      <c r="A900">
        <v>981947836</v>
      </c>
      <c r="B900">
        <v>1545989</v>
      </c>
      <c r="C900">
        <v>3930</v>
      </c>
    </row>
    <row r="901" spans="1:3" x14ac:dyDescent="0.25">
      <c r="A901">
        <v>982947388</v>
      </c>
      <c r="B901">
        <v>1545989</v>
      </c>
      <c r="C901">
        <v>3934</v>
      </c>
    </row>
    <row r="902" spans="1:3" x14ac:dyDescent="0.25">
      <c r="A902">
        <v>983946888</v>
      </c>
      <c r="B902">
        <v>1545989</v>
      </c>
      <c r="C902">
        <v>3938</v>
      </c>
    </row>
    <row r="903" spans="1:3" x14ac:dyDescent="0.25">
      <c r="A903">
        <v>985194544</v>
      </c>
      <c r="B903">
        <v>1545988</v>
      </c>
      <c r="C903">
        <v>3943</v>
      </c>
    </row>
    <row r="904" spans="1:3" x14ac:dyDescent="0.25">
      <c r="A904">
        <v>986194064</v>
      </c>
      <c r="B904">
        <v>1545988</v>
      </c>
      <c r="C904">
        <v>3947</v>
      </c>
    </row>
    <row r="905" spans="1:3" x14ac:dyDescent="0.25">
      <c r="A905">
        <v>987439392</v>
      </c>
      <c r="B905">
        <v>1545987</v>
      </c>
      <c r="C905">
        <v>3952</v>
      </c>
    </row>
    <row r="906" spans="1:3" x14ac:dyDescent="0.25">
      <c r="A906">
        <v>988438976</v>
      </c>
      <c r="B906">
        <v>1545986</v>
      </c>
      <c r="C906">
        <v>3956</v>
      </c>
    </row>
    <row r="907" spans="1:3" x14ac:dyDescent="0.25">
      <c r="A907">
        <v>989438428</v>
      </c>
      <c r="B907">
        <v>1545986</v>
      </c>
      <c r="C907">
        <v>3960</v>
      </c>
    </row>
    <row r="908" spans="1:3" x14ac:dyDescent="0.25">
      <c r="A908">
        <v>990692816</v>
      </c>
      <c r="B908">
        <v>1545985</v>
      </c>
      <c r="C908">
        <v>3965</v>
      </c>
    </row>
    <row r="909" spans="1:3" x14ac:dyDescent="0.25">
      <c r="A909">
        <v>991692480</v>
      </c>
      <c r="B909">
        <v>1545987</v>
      </c>
      <c r="C909">
        <v>3969</v>
      </c>
    </row>
    <row r="910" spans="1:3" x14ac:dyDescent="0.25">
      <c r="A910">
        <v>992942412</v>
      </c>
      <c r="B910">
        <v>1545987</v>
      </c>
      <c r="C910">
        <v>3974</v>
      </c>
    </row>
    <row r="911" spans="1:3" x14ac:dyDescent="0.25">
      <c r="A911">
        <v>993941940</v>
      </c>
      <c r="B911">
        <v>1545987</v>
      </c>
      <c r="C911">
        <v>3978</v>
      </c>
    </row>
    <row r="912" spans="1:3" x14ac:dyDescent="0.25">
      <c r="A912">
        <v>994941504</v>
      </c>
      <c r="B912">
        <v>1545987</v>
      </c>
      <c r="C912">
        <v>3982</v>
      </c>
    </row>
    <row r="913" spans="1:3" x14ac:dyDescent="0.25">
      <c r="A913">
        <v>996189104</v>
      </c>
      <c r="B913">
        <v>1545987</v>
      </c>
      <c r="C913">
        <v>3987</v>
      </c>
    </row>
    <row r="914" spans="1:3" x14ac:dyDescent="0.25">
      <c r="A914">
        <v>997188692</v>
      </c>
      <c r="B914">
        <v>1545986</v>
      </c>
      <c r="C914">
        <v>3991</v>
      </c>
    </row>
    <row r="915" spans="1:3" x14ac:dyDescent="0.25">
      <c r="A915">
        <v>998434012</v>
      </c>
      <c r="B915">
        <v>1545986</v>
      </c>
      <c r="C915">
        <v>3996</v>
      </c>
    </row>
    <row r="916" spans="1:3" x14ac:dyDescent="0.25">
      <c r="A916">
        <v>999433620</v>
      </c>
      <c r="B916">
        <v>1545984</v>
      </c>
      <c r="C916">
        <v>4000</v>
      </c>
    </row>
    <row r="917" spans="1:3" x14ac:dyDescent="0.25">
      <c r="A917">
        <v>1000433072</v>
      </c>
      <c r="B917">
        <v>1545984</v>
      </c>
      <c r="C917">
        <v>4004</v>
      </c>
    </row>
    <row r="918" spans="1:3" x14ac:dyDescent="0.25">
      <c r="A918">
        <v>1001687528</v>
      </c>
      <c r="B918">
        <v>1545984</v>
      </c>
      <c r="C918">
        <v>4009</v>
      </c>
    </row>
    <row r="919" spans="1:3" x14ac:dyDescent="0.25">
      <c r="A919">
        <v>1002687044</v>
      </c>
      <c r="B919">
        <v>1545985</v>
      </c>
      <c r="C919">
        <v>4013</v>
      </c>
    </row>
    <row r="920" spans="1:3" x14ac:dyDescent="0.25">
      <c r="A920">
        <v>1003686640</v>
      </c>
      <c r="B920">
        <v>1545985</v>
      </c>
      <c r="C920">
        <v>4017</v>
      </c>
    </row>
    <row r="921" spans="1:3" x14ac:dyDescent="0.25">
      <c r="A921">
        <v>1004936576</v>
      </c>
      <c r="B921">
        <v>1545985</v>
      </c>
      <c r="C921">
        <v>4022</v>
      </c>
    </row>
    <row r="922" spans="1:3" x14ac:dyDescent="0.25">
      <c r="A922">
        <v>1005936144</v>
      </c>
      <c r="B922">
        <v>1545985</v>
      </c>
      <c r="C922">
        <v>4026</v>
      </c>
    </row>
    <row r="923" spans="1:3" x14ac:dyDescent="0.25">
      <c r="A923">
        <v>1007183872</v>
      </c>
      <c r="B923">
        <v>1545985</v>
      </c>
      <c r="C923">
        <v>4031</v>
      </c>
    </row>
    <row r="924" spans="1:3" x14ac:dyDescent="0.25">
      <c r="A924">
        <v>1008183324</v>
      </c>
      <c r="B924">
        <v>1545984</v>
      </c>
      <c r="C924">
        <v>4035</v>
      </c>
    </row>
    <row r="925" spans="1:3" x14ac:dyDescent="0.25">
      <c r="A925">
        <v>1009182880</v>
      </c>
      <c r="B925">
        <v>1545984</v>
      </c>
      <c r="C925">
        <v>4039</v>
      </c>
    </row>
    <row r="926" spans="1:3" x14ac:dyDescent="0.25">
      <c r="A926">
        <v>1010428216</v>
      </c>
      <c r="B926">
        <v>1545983</v>
      </c>
      <c r="C926">
        <v>4044</v>
      </c>
    </row>
    <row r="927" spans="1:3" x14ac:dyDescent="0.25">
      <c r="A927">
        <v>1011427684</v>
      </c>
      <c r="B927">
        <v>1545982</v>
      </c>
      <c r="C927">
        <v>4048</v>
      </c>
    </row>
    <row r="928" spans="1:3" x14ac:dyDescent="0.25">
      <c r="A928">
        <v>1012682232</v>
      </c>
      <c r="B928">
        <v>1545982</v>
      </c>
      <c r="C928">
        <v>4053</v>
      </c>
    </row>
    <row r="929" spans="1:3" x14ac:dyDescent="0.25">
      <c r="A929">
        <v>1013681772</v>
      </c>
      <c r="B929">
        <v>1545983</v>
      </c>
      <c r="C929">
        <v>4057</v>
      </c>
    </row>
    <row r="930" spans="1:3" x14ac:dyDescent="0.25">
      <c r="A930">
        <v>1014681280</v>
      </c>
      <c r="B930">
        <v>1545983</v>
      </c>
      <c r="C930">
        <v>4061</v>
      </c>
    </row>
    <row r="931" spans="1:3" x14ac:dyDescent="0.25">
      <c r="A931">
        <v>1015931236</v>
      </c>
      <c r="B931">
        <v>1545983</v>
      </c>
      <c r="C931">
        <v>4066</v>
      </c>
    </row>
    <row r="932" spans="1:3" x14ac:dyDescent="0.25">
      <c r="A932">
        <v>1016930760</v>
      </c>
      <c r="B932">
        <v>1545983</v>
      </c>
      <c r="C932">
        <v>4070</v>
      </c>
    </row>
    <row r="933" spans="1:3" x14ac:dyDescent="0.25">
      <c r="A933">
        <v>1018178480</v>
      </c>
      <c r="B933">
        <v>1545983</v>
      </c>
      <c r="C933">
        <v>4075</v>
      </c>
    </row>
    <row r="934" spans="1:3" x14ac:dyDescent="0.25">
      <c r="A934">
        <v>1019177976</v>
      </c>
      <c r="B934">
        <v>1545982</v>
      </c>
      <c r="C934">
        <v>4079</v>
      </c>
    </row>
    <row r="935" spans="1:3" x14ac:dyDescent="0.25">
      <c r="A935">
        <v>1020177480</v>
      </c>
      <c r="B935">
        <v>1545982</v>
      </c>
      <c r="C935">
        <v>4083</v>
      </c>
    </row>
    <row r="936" spans="1:3" x14ac:dyDescent="0.25">
      <c r="A936">
        <v>1021422824</v>
      </c>
      <c r="B936">
        <v>1545982</v>
      </c>
      <c r="C936">
        <v>4088</v>
      </c>
    </row>
    <row r="937" spans="1:3" x14ac:dyDescent="0.25">
      <c r="A937">
        <v>1022422384</v>
      </c>
      <c r="B937">
        <v>1545980</v>
      </c>
      <c r="C937">
        <v>4092</v>
      </c>
    </row>
    <row r="938" spans="1:3" x14ac:dyDescent="0.25">
      <c r="A938">
        <v>1023676792</v>
      </c>
      <c r="B938">
        <v>1545980</v>
      </c>
      <c r="C938">
        <v>4097</v>
      </c>
    </row>
    <row r="939" spans="1:3" x14ac:dyDescent="0.25">
      <c r="A939">
        <v>1024676368</v>
      </c>
      <c r="B939">
        <v>1545981</v>
      </c>
      <c r="C939">
        <v>4101</v>
      </c>
    </row>
    <row r="940" spans="1:3" x14ac:dyDescent="0.25">
      <c r="A940">
        <v>1025675844</v>
      </c>
      <c r="B940">
        <v>1545981</v>
      </c>
      <c r="C940">
        <v>4105</v>
      </c>
    </row>
    <row r="941" spans="1:3" x14ac:dyDescent="0.25">
      <c r="A941">
        <v>1026925844</v>
      </c>
      <c r="B941">
        <v>1545981</v>
      </c>
      <c r="C941">
        <v>4110</v>
      </c>
    </row>
    <row r="942" spans="1:3" x14ac:dyDescent="0.25">
      <c r="A942">
        <v>1027925436</v>
      </c>
      <c r="B942">
        <v>1545981</v>
      </c>
      <c r="C942">
        <v>4114</v>
      </c>
    </row>
    <row r="943" spans="1:3" x14ac:dyDescent="0.25">
      <c r="A943">
        <v>1028924852</v>
      </c>
      <c r="B943">
        <v>1545981</v>
      </c>
      <c r="C943">
        <v>4118</v>
      </c>
    </row>
    <row r="944" spans="1:3" x14ac:dyDescent="0.25">
      <c r="A944">
        <v>1030172604</v>
      </c>
      <c r="B944">
        <v>1545980</v>
      </c>
      <c r="C944">
        <v>4123</v>
      </c>
    </row>
    <row r="945" spans="1:3" x14ac:dyDescent="0.25">
      <c r="A945">
        <v>1031172104</v>
      </c>
      <c r="B945">
        <v>1545980</v>
      </c>
      <c r="C945">
        <v>4127</v>
      </c>
    </row>
    <row r="946" spans="1:3" x14ac:dyDescent="0.25">
      <c r="A946">
        <v>1032417516</v>
      </c>
      <c r="B946">
        <v>1545980</v>
      </c>
      <c r="C946">
        <v>4132</v>
      </c>
    </row>
    <row r="947" spans="1:3" x14ac:dyDescent="0.25">
      <c r="A947">
        <v>1033417020</v>
      </c>
      <c r="B947">
        <v>1545978</v>
      </c>
      <c r="C947">
        <v>4136</v>
      </c>
    </row>
    <row r="948" spans="1:3" x14ac:dyDescent="0.25">
      <c r="A948">
        <v>1034416500</v>
      </c>
      <c r="B948">
        <v>1545978</v>
      </c>
      <c r="C948">
        <v>4140</v>
      </c>
    </row>
    <row r="949" spans="1:3" x14ac:dyDescent="0.25">
      <c r="A949">
        <v>1035670940</v>
      </c>
      <c r="B949">
        <v>1545978</v>
      </c>
      <c r="C949">
        <v>4145</v>
      </c>
    </row>
    <row r="950" spans="1:3" x14ac:dyDescent="0.25">
      <c r="A950">
        <v>1036670516</v>
      </c>
      <c r="B950">
        <v>1545979</v>
      </c>
      <c r="C950">
        <v>4149</v>
      </c>
    </row>
    <row r="951" spans="1:3" x14ac:dyDescent="0.25">
      <c r="A951">
        <v>1037920452</v>
      </c>
      <c r="B951">
        <v>1545979</v>
      </c>
      <c r="C951">
        <v>4154</v>
      </c>
    </row>
    <row r="952" spans="1:3" x14ac:dyDescent="0.25">
      <c r="A952">
        <v>1038919988</v>
      </c>
      <c r="B952">
        <v>1545979</v>
      </c>
      <c r="C952">
        <v>4158</v>
      </c>
    </row>
    <row r="953" spans="1:3" x14ac:dyDescent="0.25">
      <c r="A953">
        <v>1039919408</v>
      </c>
      <c r="B953">
        <v>1545979</v>
      </c>
      <c r="C953">
        <v>4162</v>
      </c>
    </row>
    <row r="954" spans="1:3" x14ac:dyDescent="0.25">
      <c r="A954">
        <v>1041167216</v>
      </c>
      <c r="B954">
        <v>1545979</v>
      </c>
      <c r="C954">
        <v>4167</v>
      </c>
    </row>
    <row r="955" spans="1:3" x14ac:dyDescent="0.25">
      <c r="A955">
        <v>1042166752</v>
      </c>
      <c r="B955">
        <v>1545978</v>
      </c>
      <c r="C955">
        <v>4171</v>
      </c>
    </row>
    <row r="956" spans="1:3" x14ac:dyDescent="0.25">
      <c r="A956">
        <v>1043412112</v>
      </c>
      <c r="B956">
        <v>1545978</v>
      </c>
      <c r="C956">
        <v>4176</v>
      </c>
    </row>
    <row r="957" spans="1:3" x14ac:dyDescent="0.25">
      <c r="A957">
        <v>1044411668</v>
      </c>
      <c r="B957">
        <v>1545976</v>
      </c>
      <c r="C957">
        <v>4180</v>
      </c>
    </row>
    <row r="958" spans="1:3" x14ac:dyDescent="0.25">
      <c r="A958">
        <v>1045411100</v>
      </c>
      <c r="B958">
        <v>1545976</v>
      </c>
      <c r="C958">
        <v>4184</v>
      </c>
    </row>
    <row r="959" spans="1:3" x14ac:dyDescent="0.25">
      <c r="A959">
        <v>1046665584</v>
      </c>
      <c r="B959">
        <v>1545976</v>
      </c>
      <c r="C959">
        <v>4189</v>
      </c>
    </row>
    <row r="960" spans="1:3" x14ac:dyDescent="0.25">
      <c r="A960">
        <v>1047665120</v>
      </c>
      <c r="B960">
        <v>1545977</v>
      </c>
      <c r="C960">
        <v>4193</v>
      </c>
    </row>
    <row r="961" spans="1:3" x14ac:dyDescent="0.25">
      <c r="A961">
        <v>1048915096</v>
      </c>
      <c r="B961">
        <v>1545977</v>
      </c>
      <c r="C961">
        <v>4198</v>
      </c>
    </row>
    <row r="962" spans="1:3" x14ac:dyDescent="0.25">
      <c r="A962">
        <v>1049914644</v>
      </c>
      <c r="B962">
        <v>1545977</v>
      </c>
      <c r="C962">
        <v>4202</v>
      </c>
    </row>
    <row r="963" spans="1:3" x14ac:dyDescent="0.25">
      <c r="A963">
        <v>1050914164</v>
      </c>
      <c r="B963">
        <v>1545977</v>
      </c>
      <c r="C963">
        <v>4206</v>
      </c>
    </row>
    <row r="964" spans="1:3" x14ac:dyDescent="0.25">
      <c r="A964">
        <v>1052161868</v>
      </c>
      <c r="B964">
        <v>1545977</v>
      </c>
      <c r="C964">
        <v>4211</v>
      </c>
    </row>
    <row r="965" spans="1:3" x14ac:dyDescent="0.25">
      <c r="A965">
        <v>1053161420</v>
      </c>
      <c r="B965">
        <v>1545976</v>
      </c>
      <c r="C965">
        <v>4215</v>
      </c>
    </row>
    <row r="966" spans="1:3" x14ac:dyDescent="0.25">
      <c r="A966">
        <v>1054406692</v>
      </c>
      <c r="B966">
        <v>1545976</v>
      </c>
      <c r="C966">
        <v>4220</v>
      </c>
    </row>
    <row r="967" spans="1:3" x14ac:dyDescent="0.25">
      <c r="A967">
        <v>1055406228</v>
      </c>
      <c r="B967">
        <v>1545974</v>
      </c>
      <c r="C967">
        <v>4224</v>
      </c>
    </row>
    <row r="968" spans="1:3" x14ac:dyDescent="0.25">
      <c r="A968">
        <v>1056405788</v>
      </c>
      <c r="B968">
        <v>1545974</v>
      </c>
      <c r="C968">
        <v>4228</v>
      </c>
    </row>
    <row r="969" spans="1:3" x14ac:dyDescent="0.25">
      <c r="A969">
        <v>1057660180</v>
      </c>
      <c r="B969">
        <v>1545974</v>
      </c>
      <c r="C969">
        <v>4233</v>
      </c>
    </row>
    <row r="970" spans="1:3" x14ac:dyDescent="0.25">
      <c r="A970">
        <v>1058659752</v>
      </c>
      <c r="B970">
        <v>1545975</v>
      </c>
      <c r="C970">
        <v>4237</v>
      </c>
    </row>
    <row r="971" spans="1:3" x14ac:dyDescent="0.25">
      <c r="A971">
        <v>1059659164</v>
      </c>
      <c r="B971">
        <v>1545975</v>
      </c>
      <c r="C971">
        <v>4241</v>
      </c>
    </row>
    <row r="972" spans="1:3" x14ac:dyDescent="0.25">
      <c r="A972">
        <v>1060909216</v>
      </c>
      <c r="B972">
        <v>1545975</v>
      </c>
      <c r="C972">
        <v>4246</v>
      </c>
    </row>
    <row r="973" spans="1:3" x14ac:dyDescent="0.25">
      <c r="A973">
        <v>1061908776</v>
      </c>
      <c r="B973">
        <v>1545975</v>
      </c>
      <c r="C973">
        <v>4250</v>
      </c>
    </row>
    <row r="974" spans="1:3" x14ac:dyDescent="0.25">
      <c r="A974">
        <v>1063156392</v>
      </c>
      <c r="B974">
        <v>1545975</v>
      </c>
      <c r="C974">
        <v>4255</v>
      </c>
    </row>
    <row r="975" spans="1:3" x14ac:dyDescent="0.25">
      <c r="A975">
        <v>1064156008</v>
      </c>
      <c r="B975">
        <v>1545974</v>
      </c>
      <c r="C975">
        <v>4259</v>
      </c>
    </row>
    <row r="976" spans="1:3" x14ac:dyDescent="0.25">
      <c r="A976">
        <v>1065155532</v>
      </c>
      <c r="B976">
        <v>1545974</v>
      </c>
      <c r="C976">
        <v>4263</v>
      </c>
    </row>
    <row r="977" spans="1:3" x14ac:dyDescent="0.25">
      <c r="A977">
        <v>1066400900</v>
      </c>
      <c r="B977">
        <v>1545974</v>
      </c>
      <c r="C977">
        <v>4268</v>
      </c>
    </row>
    <row r="978" spans="1:3" x14ac:dyDescent="0.25">
      <c r="A978">
        <v>1067400388</v>
      </c>
      <c r="B978">
        <v>1545972</v>
      </c>
      <c r="C978">
        <v>4272</v>
      </c>
    </row>
    <row r="979" spans="1:3" x14ac:dyDescent="0.25">
      <c r="A979">
        <v>1068654888</v>
      </c>
      <c r="B979">
        <v>1545972</v>
      </c>
      <c r="C979">
        <v>4277</v>
      </c>
    </row>
    <row r="980" spans="1:3" x14ac:dyDescent="0.25">
      <c r="A980">
        <v>1069654368</v>
      </c>
      <c r="B980">
        <v>1545973</v>
      </c>
      <c r="C980">
        <v>4281</v>
      </c>
    </row>
    <row r="981" spans="1:3" x14ac:dyDescent="0.25">
      <c r="A981">
        <v>1070653900</v>
      </c>
      <c r="B981">
        <v>1545973</v>
      </c>
      <c r="C981">
        <v>4285</v>
      </c>
    </row>
    <row r="982" spans="1:3" x14ac:dyDescent="0.25">
      <c r="A982">
        <v>1071903884</v>
      </c>
      <c r="B982">
        <v>1545973</v>
      </c>
      <c r="C982">
        <v>4290</v>
      </c>
    </row>
    <row r="983" spans="1:3" x14ac:dyDescent="0.25">
      <c r="A983">
        <v>1072903420</v>
      </c>
      <c r="B983">
        <v>1545973</v>
      </c>
      <c r="C983">
        <v>4294</v>
      </c>
    </row>
    <row r="984" spans="1:3" x14ac:dyDescent="0.25">
      <c r="A984">
        <v>1074151116</v>
      </c>
      <c r="B984">
        <v>1545973</v>
      </c>
      <c r="C984">
        <v>4299</v>
      </c>
    </row>
    <row r="985" spans="1:3" x14ac:dyDescent="0.25">
      <c r="A985">
        <v>1075150644</v>
      </c>
      <c r="B985">
        <v>1545972</v>
      </c>
      <c r="C985">
        <v>4303</v>
      </c>
    </row>
    <row r="986" spans="1:3" x14ac:dyDescent="0.25">
      <c r="A986">
        <v>1076150164</v>
      </c>
      <c r="B986">
        <v>1545972</v>
      </c>
      <c r="C986">
        <v>4307</v>
      </c>
    </row>
    <row r="987" spans="1:3" x14ac:dyDescent="0.25">
      <c r="A987">
        <v>1077395480</v>
      </c>
      <c r="B987">
        <v>1545972</v>
      </c>
      <c r="C987">
        <v>4312</v>
      </c>
    </row>
    <row r="988" spans="1:3" x14ac:dyDescent="0.25">
      <c r="A988">
        <v>1078394952</v>
      </c>
      <c r="B988">
        <v>1545970</v>
      </c>
      <c r="C988">
        <v>4316</v>
      </c>
    </row>
    <row r="989" spans="1:3" x14ac:dyDescent="0.25">
      <c r="A989">
        <v>1079649504</v>
      </c>
      <c r="B989">
        <v>1545970</v>
      </c>
      <c r="C989">
        <v>4321</v>
      </c>
    </row>
    <row r="990" spans="1:3" x14ac:dyDescent="0.25">
      <c r="A990">
        <v>1080649068</v>
      </c>
      <c r="B990">
        <v>1545972</v>
      </c>
      <c r="C990">
        <v>4325</v>
      </c>
    </row>
    <row r="991" spans="1:3" x14ac:dyDescent="0.25">
      <c r="A991">
        <v>1081648472</v>
      </c>
      <c r="B991">
        <v>1545971</v>
      </c>
      <c r="C991">
        <v>4329</v>
      </c>
    </row>
    <row r="992" spans="1:3" x14ac:dyDescent="0.25">
      <c r="A992">
        <v>1082898500</v>
      </c>
      <c r="B992">
        <v>1545971</v>
      </c>
      <c r="C992">
        <v>4334</v>
      </c>
    </row>
    <row r="993" spans="1:3" x14ac:dyDescent="0.25">
      <c r="A993">
        <v>1083897984</v>
      </c>
      <c r="B993">
        <v>1545971</v>
      </c>
      <c r="C993">
        <v>4338</v>
      </c>
    </row>
    <row r="994" spans="1:3" x14ac:dyDescent="0.25">
      <c r="A994">
        <v>1085145756</v>
      </c>
      <c r="B994">
        <v>1545971</v>
      </c>
      <c r="C994">
        <v>4342</v>
      </c>
    </row>
    <row r="995" spans="1:3" x14ac:dyDescent="0.25">
      <c r="A995">
        <v>1086145244</v>
      </c>
      <c r="B995">
        <v>1545970</v>
      </c>
      <c r="C995">
        <v>4347</v>
      </c>
    </row>
    <row r="996" spans="1:3" x14ac:dyDescent="0.25">
      <c r="A996">
        <v>1087144756</v>
      </c>
      <c r="B996">
        <v>1545970</v>
      </c>
      <c r="C996">
        <v>4351</v>
      </c>
    </row>
    <row r="997" spans="1:3" x14ac:dyDescent="0.25">
      <c r="A997">
        <v>1088390092</v>
      </c>
      <c r="B997">
        <v>1545970</v>
      </c>
      <c r="C997">
        <v>4356</v>
      </c>
    </row>
    <row r="998" spans="1:3" x14ac:dyDescent="0.25">
      <c r="A998">
        <v>1089389672</v>
      </c>
      <c r="B998">
        <v>1545968</v>
      </c>
      <c r="C998">
        <v>4360</v>
      </c>
    </row>
    <row r="999" spans="1:3" x14ac:dyDescent="0.25">
      <c r="A999">
        <v>1090389164</v>
      </c>
      <c r="B999">
        <v>1545968</v>
      </c>
      <c r="C999">
        <v>4364</v>
      </c>
    </row>
    <row r="1000" spans="1:3" x14ac:dyDescent="0.25">
      <c r="A1000">
        <v>1091643692</v>
      </c>
      <c r="B1000">
        <v>1545968</v>
      </c>
      <c r="C1000">
        <v>4369</v>
      </c>
    </row>
    <row r="1001" spans="1:3" x14ac:dyDescent="0.25">
      <c r="A1001">
        <v>1092643124</v>
      </c>
      <c r="B1001">
        <v>1545969</v>
      </c>
      <c r="C1001">
        <v>4373</v>
      </c>
    </row>
    <row r="1002" spans="1:3" x14ac:dyDescent="0.25">
      <c r="A1002">
        <v>1093893112</v>
      </c>
      <c r="B1002">
        <v>1545969</v>
      </c>
      <c r="C1002">
        <v>4378</v>
      </c>
    </row>
    <row r="1003" spans="1:3" x14ac:dyDescent="0.25">
      <c r="A1003">
        <v>1094892564</v>
      </c>
      <c r="B1003">
        <v>1545969</v>
      </c>
      <c r="C1003">
        <v>4382</v>
      </c>
    </row>
    <row r="1004" spans="1:3" x14ac:dyDescent="0.25">
      <c r="A1004">
        <v>1095892144</v>
      </c>
      <c r="B1004">
        <v>1545969</v>
      </c>
      <c r="C1004">
        <v>4386</v>
      </c>
    </row>
    <row r="1005" spans="1:3" x14ac:dyDescent="0.25">
      <c r="A1005">
        <v>1097139888</v>
      </c>
      <c r="B1005">
        <v>1545969</v>
      </c>
      <c r="C1005">
        <v>4391</v>
      </c>
    </row>
    <row r="1006" spans="1:3" x14ac:dyDescent="0.25">
      <c r="A1006">
        <v>1098139440</v>
      </c>
      <c r="B1006">
        <v>1545968</v>
      </c>
      <c r="C1006">
        <v>4395</v>
      </c>
    </row>
    <row r="1007" spans="1:3" x14ac:dyDescent="0.25">
      <c r="A1007">
        <v>1099384716</v>
      </c>
      <c r="B1007">
        <v>1545968</v>
      </c>
      <c r="C1007">
        <v>4400</v>
      </c>
    </row>
    <row r="1008" spans="1:3" x14ac:dyDescent="0.25">
      <c r="A1008">
        <v>1100384280</v>
      </c>
      <c r="B1008">
        <v>1545966</v>
      </c>
      <c r="C1008">
        <v>4404</v>
      </c>
    </row>
    <row r="1009" spans="1:3" x14ac:dyDescent="0.25">
      <c r="A1009">
        <v>1101383808</v>
      </c>
      <c r="B1009">
        <v>1545966</v>
      </c>
      <c r="C1009">
        <v>4408</v>
      </c>
    </row>
    <row r="1010" spans="1:3" x14ac:dyDescent="0.25">
      <c r="A1010">
        <v>1102638240</v>
      </c>
      <c r="B1010">
        <v>1545966</v>
      </c>
      <c r="C1010">
        <v>4413</v>
      </c>
    </row>
    <row r="1011" spans="1:3" x14ac:dyDescent="0.25">
      <c r="A1011">
        <v>1103637792</v>
      </c>
      <c r="B1011">
        <v>1545967</v>
      </c>
      <c r="C1011">
        <v>4417</v>
      </c>
    </row>
    <row r="1012" spans="1:3" x14ac:dyDescent="0.25">
      <c r="A1012">
        <v>1104887764</v>
      </c>
      <c r="B1012">
        <v>1545967</v>
      </c>
      <c r="C1012">
        <v>4422</v>
      </c>
    </row>
    <row r="1013" spans="1:3" x14ac:dyDescent="0.25">
      <c r="A1013">
        <v>1105887308</v>
      </c>
      <c r="B1013">
        <v>1545967</v>
      </c>
      <c r="C1013">
        <v>4426</v>
      </c>
    </row>
    <row r="1014" spans="1:3" x14ac:dyDescent="0.25">
      <c r="A1014">
        <v>1106886840</v>
      </c>
      <c r="B1014">
        <v>1545967</v>
      </c>
      <c r="C1014">
        <v>4430</v>
      </c>
    </row>
    <row r="1015" spans="1:3" x14ac:dyDescent="0.25">
      <c r="A1015">
        <v>1108134524</v>
      </c>
      <c r="B1015">
        <v>1545967</v>
      </c>
      <c r="C1015">
        <v>4435</v>
      </c>
    </row>
    <row r="1016" spans="1:3" x14ac:dyDescent="0.25">
      <c r="A1016">
        <v>1109134004</v>
      </c>
      <c r="B1016">
        <v>1545966</v>
      </c>
      <c r="C1016">
        <v>4439</v>
      </c>
    </row>
    <row r="1017" spans="1:3" x14ac:dyDescent="0.25">
      <c r="A1017">
        <v>1110379388</v>
      </c>
      <c r="B1017">
        <v>1545966</v>
      </c>
      <c r="C1017">
        <v>4444</v>
      </c>
    </row>
    <row r="1018" spans="1:3" x14ac:dyDescent="0.25">
      <c r="A1018">
        <v>1111378908</v>
      </c>
      <c r="B1018">
        <v>1545964</v>
      </c>
      <c r="C1018">
        <v>4448</v>
      </c>
    </row>
    <row r="1019" spans="1:3" x14ac:dyDescent="0.25">
      <c r="A1019">
        <v>1112378468</v>
      </c>
      <c r="B1019">
        <v>1545964</v>
      </c>
      <c r="C1019">
        <v>4452</v>
      </c>
    </row>
    <row r="1020" spans="1:3" x14ac:dyDescent="0.25">
      <c r="A1020">
        <v>1113632876</v>
      </c>
      <c r="B1020">
        <v>1545964</v>
      </c>
      <c r="C1020">
        <v>4457</v>
      </c>
    </row>
    <row r="1021" spans="1:3" x14ac:dyDescent="0.25">
      <c r="A1021">
        <v>1114632472</v>
      </c>
      <c r="B1021">
        <v>1545966</v>
      </c>
      <c r="C1021">
        <v>4461</v>
      </c>
    </row>
    <row r="1022" spans="1:3" x14ac:dyDescent="0.25">
      <c r="A1022">
        <v>1115631872</v>
      </c>
      <c r="B1022">
        <v>1545965</v>
      </c>
      <c r="C1022">
        <v>4465</v>
      </c>
    </row>
    <row r="1023" spans="1:3" x14ac:dyDescent="0.25">
      <c r="A1023">
        <v>1116881928</v>
      </c>
      <c r="B1023">
        <v>1545965</v>
      </c>
      <c r="C1023">
        <v>4470</v>
      </c>
    </row>
    <row r="1024" spans="1:3" x14ac:dyDescent="0.25">
      <c r="A1024">
        <v>1117881480</v>
      </c>
      <c r="B1024">
        <v>1545965</v>
      </c>
      <c r="C1024">
        <v>4474</v>
      </c>
    </row>
    <row r="1025" spans="1:3" x14ac:dyDescent="0.25">
      <c r="A1025">
        <v>1119129200</v>
      </c>
      <c r="B1025">
        <v>1545965</v>
      </c>
      <c r="C1025">
        <v>4479</v>
      </c>
    </row>
    <row r="1026" spans="1:3" x14ac:dyDescent="0.25">
      <c r="A1026">
        <v>1120128692</v>
      </c>
      <c r="B1026">
        <v>1545964</v>
      </c>
      <c r="C1026">
        <v>4483</v>
      </c>
    </row>
    <row r="1027" spans="1:3" x14ac:dyDescent="0.25">
      <c r="A1027">
        <v>1121128212</v>
      </c>
      <c r="B1027">
        <v>1545964</v>
      </c>
      <c r="C1027">
        <v>4487</v>
      </c>
    </row>
    <row r="1028" spans="1:3" x14ac:dyDescent="0.25">
      <c r="A1028">
        <v>1122373516</v>
      </c>
      <c r="B1028">
        <v>1545964</v>
      </c>
      <c r="C1028">
        <v>4492</v>
      </c>
    </row>
    <row r="1029" spans="1:3" x14ac:dyDescent="0.25">
      <c r="A1029">
        <v>1123372992</v>
      </c>
      <c r="B1029">
        <v>1545962</v>
      </c>
      <c r="C1029">
        <v>4496</v>
      </c>
    </row>
    <row r="1030" spans="1:3" x14ac:dyDescent="0.25">
      <c r="A1030">
        <v>1124627536</v>
      </c>
      <c r="B1030">
        <v>1545962</v>
      </c>
      <c r="C1030">
        <v>4501</v>
      </c>
    </row>
    <row r="1031" spans="1:3" x14ac:dyDescent="0.25">
      <c r="A1031">
        <v>1125626984</v>
      </c>
      <c r="B1031">
        <v>1545963</v>
      </c>
      <c r="C1031">
        <v>4505</v>
      </c>
    </row>
    <row r="1032" spans="1:3" x14ac:dyDescent="0.25">
      <c r="A1032">
        <v>1126626488</v>
      </c>
      <c r="B1032">
        <v>1545963</v>
      </c>
      <c r="C1032">
        <v>4509</v>
      </c>
    </row>
    <row r="1033" spans="1:3" x14ac:dyDescent="0.25">
      <c r="A1033">
        <v>1127876524</v>
      </c>
      <c r="B1033">
        <v>1545963</v>
      </c>
      <c r="C1033">
        <v>4514</v>
      </c>
    </row>
    <row r="1034" spans="1:3" x14ac:dyDescent="0.25">
      <c r="A1034">
        <v>1128876060</v>
      </c>
      <c r="B1034">
        <v>1545963</v>
      </c>
      <c r="C1034">
        <v>4518</v>
      </c>
    </row>
    <row r="1035" spans="1:3" x14ac:dyDescent="0.25">
      <c r="A1035">
        <v>1130123780</v>
      </c>
      <c r="B1035">
        <v>1545963</v>
      </c>
      <c r="C1035">
        <v>4523</v>
      </c>
    </row>
    <row r="1036" spans="1:3" x14ac:dyDescent="0.25">
      <c r="A1036">
        <v>1131123256</v>
      </c>
      <c r="B1036">
        <v>1545962</v>
      </c>
      <c r="C1036">
        <v>4527</v>
      </c>
    </row>
    <row r="1037" spans="1:3" x14ac:dyDescent="0.25">
      <c r="A1037">
        <v>1132122804</v>
      </c>
      <c r="B1037">
        <v>1545962</v>
      </c>
      <c r="C1037">
        <v>4531</v>
      </c>
    </row>
    <row r="1038" spans="1:3" x14ac:dyDescent="0.25">
      <c r="A1038">
        <v>1133368204</v>
      </c>
      <c r="B1038">
        <v>1545962</v>
      </c>
      <c r="C1038">
        <v>4536</v>
      </c>
    </row>
    <row r="1039" spans="1:3" x14ac:dyDescent="0.25">
      <c r="A1039">
        <v>1134367608</v>
      </c>
      <c r="B1039">
        <v>1545960</v>
      </c>
      <c r="C1039">
        <v>4540</v>
      </c>
    </row>
    <row r="1040" spans="1:3" x14ac:dyDescent="0.25">
      <c r="A1040">
        <v>1135622152</v>
      </c>
      <c r="B1040">
        <v>1545960</v>
      </c>
      <c r="C1040">
        <v>4545</v>
      </c>
    </row>
    <row r="1041" spans="1:3" x14ac:dyDescent="0.25">
      <c r="A1041">
        <v>1136621592</v>
      </c>
      <c r="B1041">
        <v>1545962</v>
      </c>
      <c r="C1041">
        <v>4549</v>
      </c>
    </row>
    <row r="1042" spans="1:3" x14ac:dyDescent="0.25">
      <c r="A1042">
        <v>1137621148</v>
      </c>
      <c r="B1042">
        <v>1545961</v>
      </c>
      <c r="C1042">
        <v>4553</v>
      </c>
    </row>
    <row r="1043" spans="1:3" x14ac:dyDescent="0.25">
      <c r="A1043">
        <v>1138871180</v>
      </c>
      <c r="B1043">
        <v>1545961</v>
      </c>
      <c r="C1043">
        <v>4558</v>
      </c>
    </row>
    <row r="1044" spans="1:3" x14ac:dyDescent="0.25">
      <c r="A1044">
        <v>1139870676</v>
      </c>
      <c r="B1044">
        <v>1545961</v>
      </c>
      <c r="C1044">
        <v>4562</v>
      </c>
    </row>
    <row r="1045" spans="1:3" x14ac:dyDescent="0.25">
      <c r="A1045">
        <v>1140870184</v>
      </c>
      <c r="B1045">
        <v>1545961</v>
      </c>
      <c r="C1045">
        <v>4566</v>
      </c>
    </row>
    <row r="1046" spans="1:3" x14ac:dyDescent="0.25">
      <c r="A1046">
        <v>1142117908</v>
      </c>
      <c r="B1046">
        <v>1545961</v>
      </c>
      <c r="C1046">
        <v>4571</v>
      </c>
    </row>
    <row r="1047" spans="1:3" x14ac:dyDescent="0.25">
      <c r="A1047">
        <v>1143117452</v>
      </c>
      <c r="B1047">
        <v>1545960</v>
      </c>
      <c r="C1047">
        <v>4575</v>
      </c>
    </row>
    <row r="1048" spans="1:3" x14ac:dyDescent="0.25">
      <c r="A1048">
        <v>1144362724</v>
      </c>
      <c r="B1048">
        <v>1545960</v>
      </c>
      <c r="C1048">
        <v>4580</v>
      </c>
    </row>
    <row r="1049" spans="1:3" x14ac:dyDescent="0.25">
      <c r="A1049">
        <v>1145362320</v>
      </c>
      <c r="B1049">
        <v>1545958</v>
      </c>
      <c r="C1049">
        <v>4584</v>
      </c>
    </row>
    <row r="1050" spans="1:3" x14ac:dyDescent="0.25">
      <c r="A1050">
        <v>1146361864</v>
      </c>
      <c r="B1050">
        <v>1545958</v>
      </c>
      <c r="C1050">
        <v>4588</v>
      </c>
    </row>
    <row r="1051" spans="1:3" x14ac:dyDescent="0.25">
      <c r="A1051">
        <v>1147616340</v>
      </c>
      <c r="B1051">
        <v>1545958</v>
      </c>
      <c r="C1051">
        <v>4593</v>
      </c>
    </row>
    <row r="1052" spans="1:3" x14ac:dyDescent="0.25">
      <c r="A1052">
        <v>1148615720</v>
      </c>
      <c r="B1052">
        <v>1545959</v>
      </c>
      <c r="C1052">
        <v>4597</v>
      </c>
    </row>
    <row r="1053" spans="1:3" x14ac:dyDescent="0.25">
      <c r="A1053">
        <v>1149865832</v>
      </c>
      <c r="B1053">
        <v>1545959</v>
      </c>
      <c r="C1053">
        <v>4602</v>
      </c>
    </row>
    <row r="1054" spans="1:3" x14ac:dyDescent="0.25">
      <c r="A1054">
        <v>1150865276</v>
      </c>
      <c r="B1054">
        <v>1545959</v>
      </c>
      <c r="C1054">
        <v>4606</v>
      </c>
    </row>
    <row r="1055" spans="1:3" x14ac:dyDescent="0.25">
      <c r="A1055">
        <v>1151864772</v>
      </c>
      <c r="B1055">
        <v>1545959</v>
      </c>
      <c r="C1055">
        <v>4610</v>
      </c>
    </row>
    <row r="1056" spans="1:3" x14ac:dyDescent="0.25">
      <c r="A1056">
        <v>1153112540</v>
      </c>
      <c r="B1056">
        <v>1545959</v>
      </c>
      <c r="C1056">
        <v>4615</v>
      </c>
    </row>
    <row r="1057" spans="1:3" x14ac:dyDescent="0.25">
      <c r="A1057">
        <v>1154112024</v>
      </c>
      <c r="B1057">
        <v>1545958</v>
      </c>
      <c r="C1057">
        <v>4619</v>
      </c>
    </row>
    <row r="1058" spans="1:3" x14ac:dyDescent="0.25">
      <c r="A1058">
        <v>1155357456</v>
      </c>
      <c r="B1058">
        <v>1545958</v>
      </c>
      <c r="C1058">
        <v>4624</v>
      </c>
    </row>
    <row r="1059" spans="1:3" x14ac:dyDescent="0.25">
      <c r="A1059">
        <v>1156356940</v>
      </c>
      <c r="B1059">
        <v>1545956</v>
      </c>
      <c r="C1059">
        <v>4628</v>
      </c>
    </row>
    <row r="1060" spans="1:3" x14ac:dyDescent="0.25">
      <c r="A1060">
        <v>1157356412</v>
      </c>
      <c r="B1060">
        <v>1545956</v>
      </c>
      <c r="C1060">
        <v>4632</v>
      </c>
    </row>
    <row r="1061" spans="1:3" x14ac:dyDescent="0.25">
      <c r="A1061">
        <v>1158610928</v>
      </c>
      <c r="B1061">
        <v>1545956</v>
      </c>
      <c r="C1061">
        <v>4637</v>
      </c>
    </row>
    <row r="1062" spans="1:3" x14ac:dyDescent="0.25">
      <c r="A1062">
        <v>1159610456</v>
      </c>
      <c r="B1062">
        <v>1545958</v>
      </c>
      <c r="C1062">
        <v>4641</v>
      </c>
    </row>
    <row r="1063" spans="1:3" x14ac:dyDescent="0.25">
      <c r="A1063">
        <v>1160860444</v>
      </c>
      <c r="B1063">
        <v>1545957</v>
      </c>
      <c r="C1063">
        <v>4645</v>
      </c>
    </row>
    <row r="1064" spans="1:3" x14ac:dyDescent="0.25">
      <c r="A1064">
        <v>1161859940</v>
      </c>
      <c r="B1064">
        <v>1545957</v>
      </c>
      <c r="C1064">
        <v>4650</v>
      </c>
    </row>
    <row r="1065" spans="1:3" x14ac:dyDescent="0.25">
      <c r="A1065">
        <v>1162859408</v>
      </c>
      <c r="B1065">
        <v>1545957</v>
      </c>
      <c r="C1065">
        <v>4654</v>
      </c>
    </row>
    <row r="1066" spans="1:3" x14ac:dyDescent="0.25">
      <c r="A1066">
        <v>1164107200</v>
      </c>
      <c r="B1066">
        <v>1545957</v>
      </c>
      <c r="C1066">
        <v>4659</v>
      </c>
    </row>
    <row r="1067" spans="1:3" x14ac:dyDescent="0.25">
      <c r="A1067">
        <v>1165106672</v>
      </c>
      <c r="B1067">
        <v>1545956</v>
      </c>
      <c r="C1067">
        <v>4663</v>
      </c>
    </row>
    <row r="1068" spans="1:3" x14ac:dyDescent="0.25">
      <c r="A1068">
        <v>1166106164</v>
      </c>
      <c r="B1068">
        <v>1545956</v>
      </c>
      <c r="C1068">
        <v>4667</v>
      </c>
    </row>
    <row r="1069" spans="1:3" x14ac:dyDescent="0.25">
      <c r="A1069">
        <v>1167351588</v>
      </c>
      <c r="B1069">
        <v>1545956</v>
      </c>
      <c r="C1069">
        <v>4672</v>
      </c>
    </row>
    <row r="1070" spans="1:3" x14ac:dyDescent="0.25">
      <c r="A1070">
        <v>1168351088</v>
      </c>
      <c r="B1070">
        <v>1545954</v>
      </c>
      <c r="C1070">
        <v>4676</v>
      </c>
    </row>
    <row r="1071" spans="1:3" x14ac:dyDescent="0.25">
      <c r="A1071">
        <v>1169605528</v>
      </c>
      <c r="B1071">
        <v>1545954</v>
      </c>
      <c r="C1071">
        <v>4681</v>
      </c>
    </row>
    <row r="1072" spans="1:3" x14ac:dyDescent="0.25">
      <c r="A1072">
        <v>1170605088</v>
      </c>
      <c r="B1072">
        <v>1545956</v>
      </c>
      <c r="C1072">
        <v>4685</v>
      </c>
    </row>
    <row r="1073" spans="1:3" x14ac:dyDescent="0.25">
      <c r="A1073">
        <v>1171604604</v>
      </c>
      <c r="B1073">
        <v>1545955</v>
      </c>
      <c r="C1073">
        <v>4689</v>
      </c>
    </row>
    <row r="1074" spans="1:3" x14ac:dyDescent="0.25">
      <c r="A1074">
        <v>1172854564</v>
      </c>
      <c r="B1074">
        <v>1545955</v>
      </c>
      <c r="C1074">
        <v>4694</v>
      </c>
    </row>
    <row r="1075" spans="1:3" x14ac:dyDescent="0.25">
      <c r="A1075">
        <v>1173854144</v>
      </c>
      <c r="B1075">
        <v>1545955</v>
      </c>
      <c r="C1075">
        <v>4698</v>
      </c>
    </row>
    <row r="1076" spans="1:3" x14ac:dyDescent="0.25">
      <c r="A1076">
        <v>1175101792</v>
      </c>
      <c r="B1076">
        <v>1545955</v>
      </c>
      <c r="C1076">
        <v>4703</v>
      </c>
    </row>
    <row r="1077" spans="1:3" x14ac:dyDescent="0.25">
      <c r="A1077">
        <v>1176101380</v>
      </c>
      <c r="B1077">
        <v>1545954</v>
      </c>
      <c r="C1077">
        <v>4707</v>
      </c>
    </row>
    <row r="1078" spans="1:3" x14ac:dyDescent="0.25">
      <c r="A1078">
        <v>1177100828</v>
      </c>
      <c r="B1078">
        <v>1545954</v>
      </c>
      <c r="C1078">
        <v>4711</v>
      </c>
    </row>
    <row r="1079" spans="1:3" x14ac:dyDescent="0.25">
      <c r="A1079">
        <v>1178346232</v>
      </c>
      <c r="B1079">
        <v>1545954</v>
      </c>
      <c r="C1079">
        <v>4716</v>
      </c>
    </row>
    <row r="1080" spans="1:3" x14ac:dyDescent="0.25">
      <c r="A1080">
        <v>1179345640</v>
      </c>
      <c r="B1080">
        <v>1545952</v>
      </c>
      <c r="C1080">
        <v>4720</v>
      </c>
    </row>
    <row r="1081" spans="1:3" x14ac:dyDescent="0.25">
      <c r="A1081">
        <v>1180600192</v>
      </c>
      <c r="B1081">
        <v>1545952</v>
      </c>
      <c r="C1081">
        <v>4725</v>
      </c>
    </row>
    <row r="1082" spans="1:3" x14ac:dyDescent="0.25">
      <c r="A1082">
        <v>1181599704</v>
      </c>
      <c r="B1082">
        <v>1545954</v>
      </c>
      <c r="C1082">
        <v>4729</v>
      </c>
    </row>
    <row r="1083" spans="1:3" x14ac:dyDescent="0.25">
      <c r="A1083">
        <v>1182599148</v>
      </c>
      <c r="B1083">
        <v>1545954</v>
      </c>
      <c r="C1083">
        <v>4733</v>
      </c>
    </row>
    <row r="1084" spans="1:3" x14ac:dyDescent="0.25">
      <c r="A1084">
        <v>1183849256</v>
      </c>
      <c r="B1084">
        <v>1545953</v>
      </c>
      <c r="C1084">
        <v>4738</v>
      </c>
    </row>
    <row r="1085" spans="1:3" x14ac:dyDescent="0.25">
      <c r="A1085">
        <v>1184848760</v>
      </c>
      <c r="B1085">
        <v>1545953</v>
      </c>
      <c r="C1085">
        <v>4742</v>
      </c>
    </row>
    <row r="1086" spans="1:3" x14ac:dyDescent="0.25">
      <c r="A1086">
        <v>1186096452</v>
      </c>
      <c r="B1086">
        <v>1545953</v>
      </c>
      <c r="C1086">
        <v>4747</v>
      </c>
    </row>
    <row r="1087" spans="1:3" x14ac:dyDescent="0.25">
      <c r="A1087">
        <v>1187095976</v>
      </c>
      <c r="B1087">
        <v>1545952</v>
      </c>
      <c r="C1087">
        <v>4751</v>
      </c>
    </row>
    <row r="1088" spans="1:3" x14ac:dyDescent="0.25">
      <c r="A1088">
        <v>1188095504</v>
      </c>
      <c r="B1088">
        <v>1545952</v>
      </c>
      <c r="C1088">
        <v>4755</v>
      </c>
    </row>
    <row r="1089" spans="1:3" x14ac:dyDescent="0.25">
      <c r="A1089">
        <v>1189340780</v>
      </c>
      <c r="B1089">
        <v>1545952</v>
      </c>
      <c r="C1089">
        <v>4760</v>
      </c>
    </row>
    <row r="1090" spans="1:3" x14ac:dyDescent="0.25">
      <c r="A1090">
        <v>1190340344</v>
      </c>
      <c r="B1090">
        <v>1545950</v>
      </c>
      <c r="C1090">
        <v>4764</v>
      </c>
    </row>
    <row r="1091" spans="1:3" x14ac:dyDescent="0.25">
      <c r="A1091">
        <v>1191339848</v>
      </c>
      <c r="B1091">
        <v>1545950</v>
      </c>
      <c r="C1091">
        <v>4768</v>
      </c>
    </row>
    <row r="1092" spans="1:3" x14ac:dyDescent="0.25">
      <c r="A1092">
        <v>1192594320</v>
      </c>
      <c r="B1092">
        <v>1545950</v>
      </c>
      <c r="C1092">
        <v>4773</v>
      </c>
    </row>
    <row r="1093" spans="1:3" x14ac:dyDescent="0.25">
      <c r="A1093">
        <v>1193593876</v>
      </c>
      <c r="B1093">
        <v>1545952</v>
      </c>
      <c r="C1093">
        <v>4777</v>
      </c>
    </row>
    <row r="1094" spans="1:3" x14ac:dyDescent="0.25">
      <c r="A1094">
        <v>1194843832</v>
      </c>
      <c r="B1094">
        <v>1545951</v>
      </c>
      <c r="C1094">
        <v>4782</v>
      </c>
    </row>
    <row r="1095" spans="1:3" x14ac:dyDescent="0.25">
      <c r="A1095">
        <v>1195843372</v>
      </c>
      <c r="B1095">
        <v>1545951</v>
      </c>
      <c r="C1095">
        <v>4786</v>
      </c>
    </row>
    <row r="1096" spans="1:3" x14ac:dyDescent="0.25">
      <c r="A1096">
        <v>1196842888</v>
      </c>
      <c r="B1096">
        <v>1545951</v>
      </c>
      <c r="C1096">
        <v>4790</v>
      </c>
    </row>
    <row r="1097" spans="1:3" x14ac:dyDescent="0.25">
      <c r="A1097">
        <v>1198090528</v>
      </c>
      <c r="B1097">
        <v>1545951</v>
      </c>
      <c r="C1097">
        <v>4795</v>
      </c>
    </row>
    <row r="1098" spans="1:3" x14ac:dyDescent="0.25">
      <c r="A1098">
        <v>1199090112</v>
      </c>
      <c r="B1098">
        <v>1545950</v>
      </c>
      <c r="C1098">
        <v>4799</v>
      </c>
    </row>
    <row r="1099" spans="1:3" x14ac:dyDescent="0.25">
      <c r="A1099">
        <v>1200335444</v>
      </c>
      <c r="B1099">
        <v>1545950</v>
      </c>
      <c r="C1099">
        <v>4804</v>
      </c>
    </row>
    <row r="1100" spans="1:3" x14ac:dyDescent="0.25">
      <c r="A1100">
        <v>1201334924</v>
      </c>
      <c r="B1100">
        <v>1545948</v>
      </c>
      <c r="C1100">
        <v>4808</v>
      </c>
    </row>
    <row r="1101" spans="1:3" x14ac:dyDescent="0.25">
      <c r="A1101">
        <v>1202334540</v>
      </c>
      <c r="B1101">
        <v>1545948</v>
      </c>
      <c r="C1101">
        <v>4812</v>
      </c>
    </row>
    <row r="1102" spans="1:3" x14ac:dyDescent="0.25">
      <c r="A1102">
        <v>1203589000</v>
      </c>
      <c r="B1102">
        <v>1545948</v>
      </c>
      <c r="C1102">
        <v>4817</v>
      </c>
    </row>
    <row r="1103" spans="1:3" x14ac:dyDescent="0.25">
      <c r="A1103">
        <v>1204588380</v>
      </c>
      <c r="B1103">
        <v>1545950</v>
      </c>
      <c r="C1103">
        <v>4821</v>
      </c>
    </row>
    <row r="1104" spans="1:3" x14ac:dyDescent="0.25">
      <c r="A1104">
        <v>1205838400</v>
      </c>
      <c r="B1104">
        <v>1545949</v>
      </c>
      <c r="C1104">
        <v>4826</v>
      </c>
    </row>
    <row r="1105" spans="1:3" x14ac:dyDescent="0.25">
      <c r="A1105">
        <v>1206838012</v>
      </c>
      <c r="B1105">
        <v>1545949</v>
      </c>
      <c r="C1105">
        <v>4830</v>
      </c>
    </row>
    <row r="1106" spans="1:3" x14ac:dyDescent="0.25">
      <c r="A1106">
        <v>1207837556</v>
      </c>
      <c r="B1106">
        <v>1545949</v>
      </c>
      <c r="C1106">
        <v>4834</v>
      </c>
    </row>
    <row r="1107" spans="1:3" x14ac:dyDescent="0.25">
      <c r="A1107">
        <v>1209085136</v>
      </c>
      <c r="B1107">
        <v>1545949</v>
      </c>
      <c r="C1107">
        <v>4839</v>
      </c>
    </row>
    <row r="1108" spans="1:3" x14ac:dyDescent="0.25">
      <c r="A1108">
        <v>1210084748</v>
      </c>
      <c r="B1108">
        <v>1545948</v>
      </c>
      <c r="C1108">
        <v>4843</v>
      </c>
    </row>
    <row r="1109" spans="1:3" x14ac:dyDescent="0.25">
      <c r="A1109">
        <v>1211330048</v>
      </c>
      <c r="B1109">
        <v>1545948</v>
      </c>
      <c r="C1109">
        <v>4848</v>
      </c>
    </row>
    <row r="1110" spans="1:3" x14ac:dyDescent="0.25">
      <c r="A1110">
        <v>1212329608</v>
      </c>
      <c r="B1110">
        <v>1545946</v>
      </c>
      <c r="C1110">
        <v>4852</v>
      </c>
    </row>
    <row r="1111" spans="1:3" x14ac:dyDescent="0.25">
      <c r="A1111">
        <v>1213329148</v>
      </c>
      <c r="B1111">
        <v>1545946</v>
      </c>
      <c r="C1111">
        <v>4856</v>
      </c>
    </row>
    <row r="1112" spans="1:3" x14ac:dyDescent="0.25">
      <c r="A1112">
        <v>1214583604</v>
      </c>
      <c r="B1112">
        <v>1545946</v>
      </c>
      <c r="C1112">
        <v>4861</v>
      </c>
    </row>
    <row r="1113" spans="1:3" x14ac:dyDescent="0.25">
      <c r="A1113">
        <v>1215583120</v>
      </c>
      <c r="B1113">
        <v>1545948</v>
      </c>
      <c r="C1113">
        <v>4865</v>
      </c>
    </row>
    <row r="1114" spans="1:3" x14ac:dyDescent="0.25">
      <c r="A1114">
        <v>1216833020</v>
      </c>
      <c r="B1114">
        <v>1545948</v>
      </c>
      <c r="C1114">
        <v>4870</v>
      </c>
    </row>
    <row r="1115" spans="1:3" x14ac:dyDescent="0.25">
      <c r="A1115">
        <v>1217832568</v>
      </c>
      <c r="B1115">
        <v>1545948</v>
      </c>
      <c r="C1115">
        <v>4874</v>
      </c>
    </row>
    <row r="1116" spans="1:3" x14ac:dyDescent="0.25">
      <c r="A1116">
        <v>1218832116</v>
      </c>
      <c r="B1116">
        <v>1545947</v>
      </c>
      <c r="C1116">
        <v>4878</v>
      </c>
    </row>
    <row r="1117" spans="1:3" x14ac:dyDescent="0.25">
      <c r="A1117">
        <v>1220079836</v>
      </c>
      <c r="B1117">
        <v>1545947</v>
      </c>
      <c r="C1117">
        <v>4883</v>
      </c>
    </row>
    <row r="1118" spans="1:3" x14ac:dyDescent="0.25">
      <c r="A1118">
        <v>1221079380</v>
      </c>
      <c r="B1118">
        <v>1545946</v>
      </c>
      <c r="C1118">
        <v>4887</v>
      </c>
    </row>
    <row r="1119" spans="1:3" x14ac:dyDescent="0.25">
      <c r="A1119">
        <v>1222078872</v>
      </c>
      <c r="B1119">
        <v>1545946</v>
      </c>
      <c r="C1119">
        <v>4891</v>
      </c>
    </row>
    <row r="1120" spans="1:3" x14ac:dyDescent="0.25">
      <c r="A1120">
        <v>1223324216</v>
      </c>
      <c r="B1120">
        <v>1545945</v>
      </c>
      <c r="C1120">
        <v>4896</v>
      </c>
    </row>
    <row r="1121" spans="1:3" x14ac:dyDescent="0.25">
      <c r="A1121">
        <v>1224323772</v>
      </c>
      <c r="B1121">
        <v>1545944</v>
      </c>
      <c r="C1121">
        <v>4900</v>
      </c>
    </row>
    <row r="1122" spans="1:3" x14ac:dyDescent="0.25">
      <c r="A1122">
        <v>1225578192</v>
      </c>
      <c r="B1122">
        <v>1545944</v>
      </c>
      <c r="C1122">
        <v>4905</v>
      </c>
    </row>
    <row r="1123" spans="1:3" x14ac:dyDescent="0.25">
      <c r="A1123">
        <v>1226577728</v>
      </c>
      <c r="B1123">
        <v>1545946</v>
      </c>
      <c r="C1123">
        <v>4909</v>
      </c>
    </row>
    <row r="1124" spans="1:3" x14ac:dyDescent="0.25">
      <c r="A1124">
        <v>1227577144</v>
      </c>
      <c r="B1124">
        <v>1545946</v>
      </c>
      <c r="C1124">
        <v>4913</v>
      </c>
    </row>
    <row r="1125" spans="1:3" x14ac:dyDescent="0.25">
      <c r="A1125">
        <v>1228827284</v>
      </c>
      <c r="B1125">
        <v>1545945</v>
      </c>
      <c r="C1125">
        <v>4918</v>
      </c>
    </row>
    <row r="1126" spans="1:3" x14ac:dyDescent="0.25">
      <c r="A1126">
        <v>1229826756</v>
      </c>
      <c r="B1126">
        <v>1545945</v>
      </c>
      <c r="C1126">
        <v>4922</v>
      </c>
    </row>
    <row r="1127" spans="1:3" x14ac:dyDescent="0.25">
      <c r="A1127">
        <v>1231074432</v>
      </c>
      <c r="B1127">
        <v>1545945</v>
      </c>
      <c r="C1127">
        <v>4927</v>
      </c>
    </row>
    <row r="1128" spans="1:3" x14ac:dyDescent="0.25">
      <c r="A1128">
        <v>1232073980</v>
      </c>
      <c r="B1128">
        <v>1545944</v>
      </c>
      <c r="C1128">
        <v>4931</v>
      </c>
    </row>
    <row r="1129" spans="1:3" x14ac:dyDescent="0.25">
      <c r="A1129">
        <v>1233073488</v>
      </c>
      <c r="B1129">
        <v>1545944</v>
      </c>
      <c r="C1129">
        <v>4935</v>
      </c>
    </row>
    <row r="1130" spans="1:3" x14ac:dyDescent="0.25">
      <c r="A1130">
        <v>1234318836</v>
      </c>
      <c r="B1130">
        <v>1545944</v>
      </c>
      <c r="C1130">
        <v>4940</v>
      </c>
    </row>
    <row r="1131" spans="1:3" x14ac:dyDescent="0.25">
      <c r="A1131">
        <v>1235318376</v>
      </c>
      <c r="B1131">
        <v>1545942</v>
      </c>
      <c r="C1131">
        <v>4944</v>
      </c>
    </row>
    <row r="1132" spans="1:3" x14ac:dyDescent="0.25">
      <c r="A1132">
        <v>1236572816</v>
      </c>
      <c r="B1132">
        <v>1545942</v>
      </c>
      <c r="C1132">
        <v>4949</v>
      </c>
    </row>
    <row r="1133" spans="1:3" x14ac:dyDescent="0.25">
      <c r="A1133">
        <v>1237572336</v>
      </c>
      <c r="B1133">
        <v>1545944</v>
      </c>
      <c r="C1133">
        <v>4953</v>
      </c>
    </row>
    <row r="1134" spans="1:3" x14ac:dyDescent="0.25">
      <c r="A1134">
        <v>1238571852</v>
      </c>
      <c r="B1134">
        <v>1545944</v>
      </c>
      <c r="C1134">
        <v>4957</v>
      </c>
    </row>
    <row r="1135" spans="1:3" x14ac:dyDescent="0.25">
      <c r="A1135">
        <v>1239821848</v>
      </c>
      <c r="B1135">
        <v>1545943</v>
      </c>
      <c r="C1135">
        <v>4962</v>
      </c>
    </row>
    <row r="1136" spans="1:3" x14ac:dyDescent="0.25">
      <c r="A1136">
        <v>1240821428</v>
      </c>
      <c r="B1136">
        <v>1545943</v>
      </c>
      <c r="C1136">
        <v>4966</v>
      </c>
    </row>
    <row r="1137" spans="1:3" x14ac:dyDescent="0.25">
      <c r="A1137">
        <v>1242069188</v>
      </c>
      <c r="B1137">
        <v>1545943</v>
      </c>
      <c r="C1137">
        <v>4971</v>
      </c>
    </row>
    <row r="1138" spans="1:3" x14ac:dyDescent="0.25">
      <c r="A1138">
        <v>1243068572</v>
      </c>
      <c r="B1138">
        <v>1545942</v>
      </c>
      <c r="C1138">
        <v>4975</v>
      </c>
    </row>
    <row r="1139" spans="1:3" x14ac:dyDescent="0.25">
      <c r="A1139">
        <v>1244068188</v>
      </c>
      <c r="B1139">
        <v>1545942</v>
      </c>
      <c r="C1139">
        <v>4979</v>
      </c>
    </row>
    <row r="1140" spans="1:3" x14ac:dyDescent="0.25">
      <c r="A1140">
        <v>1245313396</v>
      </c>
      <c r="B1140">
        <v>1545942</v>
      </c>
      <c r="C1140">
        <v>4984</v>
      </c>
    </row>
    <row r="1141" spans="1:3" x14ac:dyDescent="0.25">
      <c r="A1141">
        <v>1246313036</v>
      </c>
      <c r="B1141">
        <v>1545941</v>
      </c>
      <c r="C1141">
        <v>4988</v>
      </c>
    </row>
    <row r="1142" spans="1:3" x14ac:dyDescent="0.25">
      <c r="A1142">
        <v>1247312544</v>
      </c>
      <c r="B1142">
        <v>1545940</v>
      </c>
      <c r="C1142">
        <v>4992</v>
      </c>
    </row>
    <row r="1143" spans="1:3" x14ac:dyDescent="0.25">
      <c r="A1143">
        <v>1248566936</v>
      </c>
      <c r="B1143">
        <v>1545940</v>
      </c>
      <c r="C1143">
        <v>4997</v>
      </c>
    </row>
    <row r="1144" spans="1:3" x14ac:dyDescent="0.25">
      <c r="A1144">
        <v>1249566500</v>
      </c>
      <c r="B1144">
        <v>1545942</v>
      </c>
      <c r="C1144">
        <v>5001</v>
      </c>
    </row>
    <row r="1145" spans="1:3" x14ac:dyDescent="0.25">
      <c r="A1145">
        <v>1250816488</v>
      </c>
      <c r="B1145">
        <v>1545942</v>
      </c>
      <c r="C1145">
        <v>5006</v>
      </c>
    </row>
    <row r="1146" spans="1:3" x14ac:dyDescent="0.25">
      <c r="A1146">
        <v>1251816032</v>
      </c>
      <c r="B1146">
        <v>1545942</v>
      </c>
      <c r="C1146">
        <v>5010</v>
      </c>
    </row>
    <row r="1147" spans="1:3" x14ac:dyDescent="0.25">
      <c r="A1147">
        <v>1252815560</v>
      </c>
      <c r="B1147">
        <v>1545941</v>
      </c>
      <c r="C1147">
        <v>5014</v>
      </c>
    </row>
    <row r="1148" spans="1:3" x14ac:dyDescent="0.25">
      <c r="A1148">
        <v>1254063284</v>
      </c>
      <c r="B1148">
        <v>1545941</v>
      </c>
      <c r="C1148">
        <v>5019</v>
      </c>
    </row>
    <row r="1149" spans="1:3" x14ac:dyDescent="0.25">
      <c r="A1149">
        <v>1255062776</v>
      </c>
      <c r="B1149">
        <v>1545940</v>
      </c>
      <c r="C1149">
        <v>5023</v>
      </c>
    </row>
    <row r="1150" spans="1:3" x14ac:dyDescent="0.25">
      <c r="A1150">
        <v>1256308092</v>
      </c>
      <c r="B1150">
        <v>1545940</v>
      </c>
      <c r="C1150">
        <v>5028</v>
      </c>
    </row>
    <row r="1151" spans="1:3" x14ac:dyDescent="0.25">
      <c r="A1151">
        <v>1257307636</v>
      </c>
      <c r="B1151">
        <v>1545939</v>
      </c>
      <c r="C1151">
        <v>5032</v>
      </c>
    </row>
    <row r="1152" spans="1:3" x14ac:dyDescent="0.25">
      <c r="A1152">
        <v>1258307140</v>
      </c>
      <c r="B1152">
        <v>1545938</v>
      </c>
      <c r="C1152">
        <v>5036</v>
      </c>
    </row>
    <row r="1153" spans="1:3" x14ac:dyDescent="0.25">
      <c r="A1153">
        <v>1259561648</v>
      </c>
      <c r="B1153">
        <v>1545938</v>
      </c>
      <c r="C1153">
        <v>5041</v>
      </c>
    </row>
    <row r="1154" spans="1:3" x14ac:dyDescent="0.25">
      <c r="A1154">
        <v>1260561180</v>
      </c>
      <c r="B1154">
        <v>1545940</v>
      </c>
      <c r="C1154">
        <v>5045</v>
      </c>
    </row>
    <row r="1155" spans="1:3" x14ac:dyDescent="0.25">
      <c r="A1155">
        <v>1261811196</v>
      </c>
      <c r="B1155">
        <v>1545940</v>
      </c>
      <c r="C1155">
        <v>5050</v>
      </c>
    </row>
    <row r="1156" spans="1:3" x14ac:dyDescent="0.25">
      <c r="A1156">
        <v>1262810664</v>
      </c>
      <c r="B1156">
        <v>1545940</v>
      </c>
      <c r="C1156">
        <v>5054</v>
      </c>
    </row>
    <row r="1157" spans="1:3" x14ac:dyDescent="0.25">
      <c r="A1157">
        <v>1263810184</v>
      </c>
      <c r="B1157">
        <v>1545939</v>
      </c>
      <c r="C1157">
        <v>5058</v>
      </c>
    </row>
    <row r="1158" spans="1:3" x14ac:dyDescent="0.25">
      <c r="A1158">
        <v>1265057880</v>
      </c>
      <c r="B1158">
        <v>1545939</v>
      </c>
      <c r="C1158">
        <v>5063</v>
      </c>
    </row>
    <row r="1159" spans="1:3" x14ac:dyDescent="0.25">
      <c r="A1159">
        <v>1266057416</v>
      </c>
      <c r="B1159">
        <v>1545939</v>
      </c>
      <c r="C1159">
        <v>5067</v>
      </c>
    </row>
    <row r="1160" spans="1:3" x14ac:dyDescent="0.25">
      <c r="A1160">
        <v>1267302764</v>
      </c>
      <c r="B1160">
        <v>1545938</v>
      </c>
      <c r="C1160">
        <v>5072</v>
      </c>
    </row>
    <row r="1161" spans="1:3" x14ac:dyDescent="0.25">
      <c r="A1161">
        <v>1268302224</v>
      </c>
      <c r="B1161">
        <v>1545937</v>
      </c>
      <c r="C1161">
        <v>5076</v>
      </c>
    </row>
    <row r="1162" spans="1:3" x14ac:dyDescent="0.25">
      <c r="A1162">
        <v>1269301840</v>
      </c>
      <c r="B1162">
        <v>1545936</v>
      </c>
      <c r="C1162">
        <v>5080</v>
      </c>
    </row>
    <row r="1163" spans="1:3" x14ac:dyDescent="0.25">
      <c r="A1163">
        <v>1270556164</v>
      </c>
      <c r="B1163">
        <v>1545936</v>
      </c>
      <c r="C1163">
        <v>5085</v>
      </c>
    </row>
    <row r="1164" spans="1:3" x14ac:dyDescent="0.25">
      <c r="A1164">
        <v>1271555796</v>
      </c>
      <c r="B1164">
        <v>1545938</v>
      </c>
      <c r="C1164">
        <v>5089</v>
      </c>
    </row>
    <row r="1165" spans="1:3" x14ac:dyDescent="0.25">
      <c r="A1165">
        <v>1272805732</v>
      </c>
      <c r="B1165">
        <v>1545938</v>
      </c>
      <c r="C1165">
        <v>5094</v>
      </c>
    </row>
    <row r="1166" spans="1:3" x14ac:dyDescent="0.25">
      <c r="A1166">
        <v>1273805264</v>
      </c>
      <c r="B1166">
        <v>1545938</v>
      </c>
      <c r="C1166">
        <v>5098</v>
      </c>
    </row>
    <row r="1167" spans="1:3" x14ac:dyDescent="0.25">
      <c r="A1167">
        <v>1274804820</v>
      </c>
      <c r="B1167">
        <v>1545938</v>
      </c>
      <c r="C1167">
        <v>5102</v>
      </c>
    </row>
    <row r="1168" spans="1:3" x14ac:dyDescent="0.25">
      <c r="A1168">
        <v>1276052560</v>
      </c>
      <c r="B1168">
        <v>1545937</v>
      </c>
      <c r="C1168">
        <v>5107</v>
      </c>
    </row>
    <row r="1169" spans="1:3" x14ac:dyDescent="0.25">
      <c r="A1169">
        <v>1277052040</v>
      </c>
      <c r="B1169">
        <v>1545937</v>
      </c>
      <c r="C1169">
        <v>5111</v>
      </c>
    </row>
    <row r="1170" spans="1:3" x14ac:dyDescent="0.25">
      <c r="A1170">
        <v>1278297412</v>
      </c>
      <c r="B1170">
        <v>1545936</v>
      </c>
      <c r="C1170">
        <v>5116</v>
      </c>
    </row>
    <row r="1171" spans="1:3" x14ac:dyDescent="0.25">
      <c r="A1171">
        <v>1279296972</v>
      </c>
      <c r="B1171">
        <v>1545935</v>
      </c>
      <c r="C1171">
        <v>5120</v>
      </c>
    </row>
    <row r="1172" spans="1:3" x14ac:dyDescent="0.25">
      <c r="A1172">
        <v>1280296452</v>
      </c>
      <c r="B1172">
        <v>1545935</v>
      </c>
      <c r="C1172">
        <v>5124</v>
      </c>
    </row>
    <row r="1173" spans="1:3" x14ac:dyDescent="0.25">
      <c r="A1173">
        <v>1281550764</v>
      </c>
      <c r="B1173">
        <v>1545934</v>
      </c>
      <c r="C1173">
        <v>5129</v>
      </c>
    </row>
    <row r="1174" spans="1:3" x14ac:dyDescent="0.25">
      <c r="A1174">
        <v>1282550384</v>
      </c>
      <c r="B1174">
        <v>1545936</v>
      </c>
      <c r="C1174">
        <v>5133</v>
      </c>
    </row>
    <row r="1175" spans="1:3" x14ac:dyDescent="0.25">
      <c r="A1175">
        <v>1283549936</v>
      </c>
      <c r="B1175">
        <v>1545936</v>
      </c>
      <c r="C1175">
        <v>5137</v>
      </c>
    </row>
    <row r="1176" spans="1:3" x14ac:dyDescent="0.25">
      <c r="A1176">
        <v>1284799872</v>
      </c>
      <c r="B1176">
        <v>1545936</v>
      </c>
      <c r="C1176">
        <v>5142</v>
      </c>
    </row>
    <row r="1177" spans="1:3" x14ac:dyDescent="0.25">
      <c r="A1177">
        <v>1285799376</v>
      </c>
      <c r="B1177">
        <v>1545936</v>
      </c>
      <c r="C1177">
        <v>5146</v>
      </c>
    </row>
    <row r="1178" spans="1:3" x14ac:dyDescent="0.25">
      <c r="A1178">
        <v>1287047124</v>
      </c>
      <c r="B1178">
        <v>1545935</v>
      </c>
      <c r="C1178">
        <v>5151</v>
      </c>
    </row>
    <row r="1179" spans="1:3" x14ac:dyDescent="0.25">
      <c r="A1179">
        <v>1288046636</v>
      </c>
      <c r="B1179">
        <v>1545935</v>
      </c>
      <c r="C1179">
        <v>5155</v>
      </c>
    </row>
    <row r="1180" spans="1:3" x14ac:dyDescent="0.25">
      <c r="A1180">
        <v>1289046148</v>
      </c>
      <c r="B1180">
        <v>1545934</v>
      </c>
      <c r="C1180">
        <v>5159</v>
      </c>
    </row>
    <row r="1181" spans="1:3" x14ac:dyDescent="0.25">
      <c r="A1181">
        <v>1290291508</v>
      </c>
      <c r="B1181">
        <v>1545934</v>
      </c>
      <c r="C1181">
        <v>5164</v>
      </c>
    </row>
    <row r="1182" spans="1:3" x14ac:dyDescent="0.25">
      <c r="A1182">
        <v>1291290984</v>
      </c>
      <c r="B1182">
        <v>1545933</v>
      </c>
      <c r="C1182">
        <v>5168</v>
      </c>
    </row>
    <row r="1183" spans="1:3" x14ac:dyDescent="0.25">
      <c r="A1183">
        <v>1292545496</v>
      </c>
      <c r="B1183">
        <v>1545932</v>
      </c>
      <c r="C1183">
        <v>5173</v>
      </c>
    </row>
    <row r="1184" spans="1:3" x14ac:dyDescent="0.25">
      <c r="A1184">
        <v>1293545052</v>
      </c>
      <c r="B1184">
        <v>1545934</v>
      </c>
      <c r="C1184">
        <v>5177</v>
      </c>
    </row>
    <row r="1185" spans="1:3" x14ac:dyDescent="0.25">
      <c r="A1185">
        <v>1294544576</v>
      </c>
      <c r="B1185">
        <v>1545934</v>
      </c>
      <c r="C1185">
        <v>5181</v>
      </c>
    </row>
    <row r="1186" spans="1:3" x14ac:dyDescent="0.25">
      <c r="A1186">
        <v>1295794588</v>
      </c>
      <c r="B1186">
        <v>1545934</v>
      </c>
      <c r="C1186">
        <v>5186</v>
      </c>
    </row>
    <row r="1187" spans="1:3" x14ac:dyDescent="0.25">
      <c r="A1187">
        <v>1296794072</v>
      </c>
      <c r="B1187">
        <v>1545934</v>
      </c>
      <c r="C1187">
        <v>5190</v>
      </c>
    </row>
    <row r="1188" spans="1:3" x14ac:dyDescent="0.25">
      <c r="A1188">
        <v>1298041748</v>
      </c>
      <c r="B1188">
        <v>1545933</v>
      </c>
      <c r="C1188">
        <v>5195</v>
      </c>
    </row>
    <row r="1189" spans="1:3" x14ac:dyDescent="0.25">
      <c r="A1189">
        <v>1299041264</v>
      </c>
      <c r="B1189">
        <v>1545933</v>
      </c>
      <c r="C1189">
        <v>5199</v>
      </c>
    </row>
    <row r="1190" spans="1:3" x14ac:dyDescent="0.25">
      <c r="A1190">
        <v>1300040852</v>
      </c>
      <c r="B1190">
        <v>1545933</v>
      </c>
      <c r="C1190">
        <v>5203</v>
      </c>
    </row>
    <row r="1191" spans="1:3" x14ac:dyDescent="0.25">
      <c r="A1191">
        <v>1301286180</v>
      </c>
      <c r="B1191">
        <v>1545932</v>
      </c>
      <c r="C1191">
        <v>5208</v>
      </c>
    </row>
    <row r="1192" spans="1:3" x14ac:dyDescent="0.25">
      <c r="A1192">
        <v>1302285712</v>
      </c>
      <c r="B1192">
        <v>1545931</v>
      </c>
      <c r="C1192">
        <v>5212</v>
      </c>
    </row>
    <row r="1193" spans="1:3" x14ac:dyDescent="0.25">
      <c r="A1193">
        <v>1303540200</v>
      </c>
      <c r="B1193">
        <v>1545931</v>
      </c>
      <c r="C1193">
        <v>5217</v>
      </c>
    </row>
    <row r="1194" spans="1:3" x14ac:dyDescent="0.25">
      <c r="A1194">
        <v>1304539572</v>
      </c>
      <c r="B1194">
        <v>1545932</v>
      </c>
      <c r="C1194">
        <v>5221</v>
      </c>
    </row>
    <row r="1195" spans="1:3" x14ac:dyDescent="0.25">
      <c r="A1195">
        <v>1305539184</v>
      </c>
      <c r="B1195">
        <v>1545932</v>
      </c>
      <c r="C1195">
        <v>5225</v>
      </c>
    </row>
    <row r="1196" spans="1:3" x14ac:dyDescent="0.25">
      <c r="A1196">
        <v>1306789100</v>
      </c>
      <c r="B1196">
        <v>1545932</v>
      </c>
      <c r="C1196">
        <v>5230</v>
      </c>
    </row>
    <row r="1197" spans="1:3" x14ac:dyDescent="0.25">
      <c r="A1197">
        <v>1307788648</v>
      </c>
      <c r="B1197">
        <v>1545932</v>
      </c>
      <c r="C1197">
        <v>5234</v>
      </c>
    </row>
    <row r="1198" spans="1:3" x14ac:dyDescent="0.25">
      <c r="A1198">
        <v>1308788248</v>
      </c>
      <c r="B1198">
        <v>1545932</v>
      </c>
      <c r="C1198">
        <v>5238</v>
      </c>
    </row>
    <row r="1199" spans="1:3" x14ac:dyDescent="0.25">
      <c r="A1199">
        <v>1310035880</v>
      </c>
      <c r="B1199">
        <v>1545931</v>
      </c>
      <c r="C1199">
        <v>5243</v>
      </c>
    </row>
    <row r="1200" spans="1:3" x14ac:dyDescent="0.25">
      <c r="A1200">
        <v>1311035464</v>
      </c>
      <c r="B1200">
        <v>1545931</v>
      </c>
      <c r="C1200">
        <v>5247</v>
      </c>
    </row>
    <row r="1201" spans="1:3" x14ac:dyDescent="0.25">
      <c r="A1201">
        <v>1312280800</v>
      </c>
      <c r="B1201">
        <v>1545930</v>
      </c>
      <c r="C1201">
        <v>5252</v>
      </c>
    </row>
    <row r="1202" spans="1:3" x14ac:dyDescent="0.25">
      <c r="A1202">
        <v>1313280312</v>
      </c>
      <c r="B1202">
        <v>1545929</v>
      </c>
      <c r="C1202">
        <v>5256</v>
      </c>
    </row>
    <row r="1203" spans="1:3" x14ac:dyDescent="0.25">
      <c r="A1203">
        <v>1314279764</v>
      </c>
      <c r="B1203">
        <v>1545929</v>
      </c>
      <c r="C1203">
        <v>5260</v>
      </c>
    </row>
    <row r="1204" spans="1:3" x14ac:dyDescent="0.25">
      <c r="A1204">
        <v>1315534324</v>
      </c>
      <c r="B1204">
        <v>1545928</v>
      </c>
      <c r="C1204">
        <v>5265</v>
      </c>
    </row>
    <row r="1205" spans="1:3" x14ac:dyDescent="0.25">
      <c r="A1205">
        <v>1316533784</v>
      </c>
      <c r="B1205">
        <v>1545930</v>
      </c>
      <c r="C1205">
        <v>5269</v>
      </c>
    </row>
    <row r="1206" spans="1:3" x14ac:dyDescent="0.25">
      <c r="A1206">
        <v>1317783860</v>
      </c>
      <c r="B1206">
        <v>1545930</v>
      </c>
      <c r="C1206">
        <v>5274</v>
      </c>
    </row>
    <row r="1207" spans="1:3" x14ac:dyDescent="0.25">
      <c r="A1207">
        <v>1318783292</v>
      </c>
      <c r="B1207">
        <v>1545930</v>
      </c>
      <c r="C1207">
        <v>5278</v>
      </c>
    </row>
    <row r="1208" spans="1:3" x14ac:dyDescent="0.25">
      <c r="A1208">
        <v>1319782840</v>
      </c>
      <c r="B1208">
        <v>1545930</v>
      </c>
      <c r="C1208">
        <v>5282</v>
      </c>
    </row>
    <row r="1209" spans="1:3" x14ac:dyDescent="0.25">
      <c r="A1209">
        <v>1321030548</v>
      </c>
      <c r="B1209">
        <v>1545929</v>
      </c>
      <c r="C1209">
        <v>5287</v>
      </c>
    </row>
    <row r="1210" spans="1:3" x14ac:dyDescent="0.25">
      <c r="A1210">
        <v>1322030052</v>
      </c>
      <c r="B1210">
        <v>1545929</v>
      </c>
      <c r="C1210">
        <v>5291</v>
      </c>
    </row>
    <row r="1211" spans="1:3" x14ac:dyDescent="0.25">
      <c r="A1211">
        <v>1323275436</v>
      </c>
      <c r="B1211">
        <v>1545928</v>
      </c>
      <c r="C1211">
        <v>5296</v>
      </c>
    </row>
    <row r="1212" spans="1:3" x14ac:dyDescent="0.25">
      <c r="A1212">
        <v>1324274984</v>
      </c>
      <c r="B1212">
        <v>1545927</v>
      </c>
      <c r="C1212">
        <v>5300</v>
      </c>
    </row>
    <row r="1213" spans="1:3" x14ac:dyDescent="0.25">
      <c r="A1213">
        <v>1325274452</v>
      </c>
      <c r="B1213">
        <v>1545927</v>
      </c>
      <c r="C1213">
        <v>5304</v>
      </c>
    </row>
    <row r="1214" spans="1:3" x14ac:dyDescent="0.25">
      <c r="A1214">
        <v>1326528924</v>
      </c>
      <c r="B1214">
        <v>1545926</v>
      </c>
      <c r="C1214">
        <v>5309</v>
      </c>
    </row>
    <row r="1215" spans="1:3" x14ac:dyDescent="0.25">
      <c r="A1215">
        <v>1327528448</v>
      </c>
      <c r="B1215">
        <v>1545928</v>
      </c>
      <c r="C1215">
        <v>5313</v>
      </c>
    </row>
    <row r="1216" spans="1:3" x14ac:dyDescent="0.25">
      <c r="A1216">
        <v>1328778476</v>
      </c>
      <c r="B1216">
        <v>1545928</v>
      </c>
      <c r="C1216">
        <v>5318</v>
      </c>
    </row>
    <row r="1217" spans="1:3" x14ac:dyDescent="0.25">
      <c r="A1217">
        <v>1329777960</v>
      </c>
      <c r="B1217">
        <v>1545928</v>
      </c>
      <c r="C1217">
        <v>5322</v>
      </c>
    </row>
    <row r="1218" spans="1:3" x14ac:dyDescent="0.25">
      <c r="A1218">
        <v>1330777468</v>
      </c>
      <c r="B1218">
        <v>1545928</v>
      </c>
      <c r="C1218">
        <v>5326</v>
      </c>
    </row>
    <row r="1219" spans="1:3" x14ac:dyDescent="0.25">
      <c r="A1219">
        <v>1332025220</v>
      </c>
      <c r="B1219">
        <v>1545928</v>
      </c>
      <c r="C1219">
        <v>5331</v>
      </c>
    </row>
    <row r="1220" spans="1:3" x14ac:dyDescent="0.25">
      <c r="A1220">
        <v>1333024712</v>
      </c>
      <c r="B1220">
        <v>1545927</v>
      </c>
      <c r="C1220">
        <v>5335</v>
      </c>
    </row>
    <row r="1221" spans="1:3" x14ac:dyDescent="0.25">
      <c r="A1221">
        <v>1334270044</v>
      </c>
      <c r="B1221">
        <v>1545927</v>
      </c>
      <c r="C1221">
        <v>5340</v>
      </c>
    </row>
    <row r="1222" spans="1:3" x14ac:dyDescent="0.25">
      <c r="A1222">
        <v>1335269608</v>
      </c>
      <c r="B1222">
        <v>1545925</v>
      </c>
      <c r="C1222">
        <v>5344</v>
      </c>
    </row>
    <row r="1223" spans="1:3" x14ac:dyDescent="0.25">
      <c r="A1223">
        <v>1336269116</v>
      </c>
      <c r="B1223">
        <v>1545925</v>
      </c>
      <c r="C1223">
        <v>5348</v>
      </c>
    </row>
    <row r="1224" spans="1:3" x14ac:dyDescent="0.25">
      <c r="A1224">
        <v>1337523600</v>
      </c>
      <c r="B1224">
        <v>1545925</v>
      </c>
      <c r="C1224">
        <v>5353</v>
      </c>
    </row>
    <row r="1225" spans="1:3" x14ac:dyDescent="0.25">
      <c r="A1225">
        <v>1338523120</v>
      </c>
      <c r="B1225">
        <v>1545926</v>
      </c>
      <c r="C1225">
        <v>5357</v>
      </c>
    </row>
    <row r="1226" spans="1:3" x14ac:dyDescent="0.25">
      <c r="A1226">
        <v>1339522564</v>
      </c>
      <c r="B1226">
        <v>1545926</v>
      </c>
      <c r="C1226">
        <v>5361</v>
      </c>
    </row>
    <row r="1227" spans="1:3" x14ac:dyDescent="0.25">
      <c r="A1227">
        <v>1340772604</v>
      </c>
      <c r="B1227">
        <v>1545926</v>
      </c>
      <c r="C1227">
        <v>5366</v>
      </c>
    </row>
    <row r="1228" spans="1:3" x14ac:dyDescent="0.25">
      <c r="A1228">
        <v>1341772100</v>
      </c>
      <c r="B1228">
        <v>1545926</v>
      </c>
      <c r="C1228">
        <v>5370</v>
      </c>
    </row>
    <row r="1229" spans="1:3" x14ac:dyDescent="0.25">
      <c r="A1229">
        <v>1343019824</v>
      </c>
      <c r="B1229">
        <v>1545926</v>
      </c>
      <c r="C1229">
        <v>5375</v>
      </c>
    </row>
    <row r="1230" spans="1:3" x14ac:dyDescent="0.25">
      <c r="A1230">
        <v>1344019276</v>
      </c>
      <c r="B1230">
        <v>1545925</v>
      </c>
      <c r="C1230">
        <v>5379</v>
      </c>
    </row>
    <row r="1231" spans="1:3" x14ac:dyDescent="0.25">
      <c r="A1231">
        <v>1345018872</v>
      </c>
      <c r="B1231">
        <v>1545925</v>
      </c>
      <c r="C1231">
        <v>5383</v>
      </c>
    </row>
    <row r="1232" spans="1:3" x14ac:dyDescent="0.25">
      <c r="A1232">
        <v>1346264212</v>
      </c>
      <c r="B1232">
        <v>1545924</v>
      </c>
      <c r="C1232">
        <v>5388</v>
      </c>
    </row>
    <row r="1233" spans="1:3" x14ac:dyDescent="0.25">
      <c r="A1233">
        <v>1347263664</v>
      </c>
      <c r="B1233">
        <v>1545923</v>
      </c>
      <c r="C1233">
        <v>5392</v>
      </c>
    </row>
    <row r="1234" spans="1:3" x14ac:dyDescent="0.25">
      <c r="A1234">
        <v>1348518128</v>
      </c>
      <c r="B1234">
        <v>1545923</v>
      </c>
      <c r="C1234">
        <v>5397</v>
      </c>
    </row>
    <row r="1235" spans="1:3" x14ac:dyDescent="0.25">
      <c r="A1235">
        <v>1349517712</v>
      </c>
      <c r="B1235">
        <v>1545924</v>
      </c>
      <c r="C1235">
        <v>5401</v>
      </c>
    </row>
    <row r="1236" spans="1:3" x14ac:dyDescent="0.25">
      <c r="A1236">
        <v>1350517168</v>
      </c>
      <c r="B1236">
        <v>1545924</v>
      </c>
      <c r="C1236">
        <v>5405</v>
      </c>
    </row>
    <row r="1237" spans="1:3" x14ac:dyDescent="0.25">
      <c r="A1237">
        <v>1351767148</v>
      </c>
      <c r="B1237">
        <v>1545924</v>
      </c>
      <c r="C1237">
        <v>5410</v>
      </c>
    </row>
    <row r="1238" spans="1:3" x14ac:dyDescent="0.25">
      <c r="A1238">
        <v>1352766740</v>
      </c>
      <c r="B1238">
        <v>1545924</v>
      </c>
      <c r="C1238">
        <v>5414</v>
      </c>
    </row>
    <row r="1239" spans="1:3" x14ac:dyDescent="0.25">
      <c r="A1239">
        <v>1354014472</v>
      </c>
      <c r="B1239">
        <v>1545924</v>
      </c>
      <c r="C1239">
        <v>5419</v>
      </c>
    </row>
    <row r="1240" spans="1:3" x14ac:dyDescent="0.25">
      <c r="A1240">
        <v>1355013964</v>
      </c>
      <c r="B1240">
        <v>1545923</v>
      </c>
      <c r="C1240">
        <v>5423</v>
      </c>
    </row>
    <row r="1241" spans="1:3" x14ac:dyDescent="0.25">
      <c r="A1241">
        <v>1356013484</v>
      </c>
      <c r="B1241">
        <v>1545923</v>
      </c>
      <c r="C1241">
        <v>5427</v>
      </c>
    </row>
    <row r="1242" spans="1:3" x14ac:dyDescent="0.25">
      <c r="A1242">
        <v>1357258872</v>
      </c>
      <c r="B1242">
        <v>1545922</v>
      </c>
      <c r="C1242">
        <v>5432</v>
      </c>
    </row>
    <row r="1243" spans="1:3" x14ac:dyDescent="0.25">
      <c r="A1243">
        <v>1358258320</v>
      </c>
      <c r="B1243">
        <v>1545921</v>
      </c>
      <c r="C1243">
        <v>5436</v>
      </c>
    </row>
    <row r="1244" spans="1:3" x14ac:dyDescent="0.25">
      <c r="A1244">
        <v>1359512804</v>
      </c>
      <c r="B1244">
        <v>1545921</v>
      </c>
      <c r="C1244">
        <v>5441</v>
      </c>
    </row>
    <row r="1245" spans="1:3" x14ac:dyDescent="0.25">
      <c r="A1245">
        <v>1360512272</v>
      </c>
      <c r="B1245">
        <v>1545922</v>
      </c>
      <c r="C1245">
        <v>5445</v>
      </c>
    </row>
    <row r="1246" spans="1:3" x14ac:dyDescent="0.25">
      <c r="A1246">
        <v>1361511796</v>
      </c>
      <c r="B1246">
        <v>1545922</v>
      </c>
      <c r="C1246">
        <v>5449</v>
      </c>
    </row>
    <row r="1247" spans="1:3" x14ac:dyDescent="0.25">
      <c r="A1247">
        <v>1362761812</v>
      </c>
      <c r="B1247">
        <v>1545922</v>
      </c>
      <c r="C1247">
        <v>5454</v>
      </c>
    </row>
    <row r="1248" spans="1:3" x14ac:dyDescent="0.25">
      <c r="A1248">
        <v>1363761340</v>
      </c>
      <c r="B1248">
        <v>1545922</v>
      </c>
      <c r="C1248">
        <v>5458</v>
      </c>
    </row>
    <row r="1249" spans="1:3" x14ac:dyDescent="0.25">
      <c r="A1249">
        <v>1364760944</v>
      </c>
      <c r="B1249">
        <v>1545922</v>
      </c>
      <c r="C1249">
        <v>5462</v>
      </c>
    </row>
    <row r="1250" spans="1:3" x14ac:dyDescent="0.25">
      <c r="A1250">
        <v>1366008576</v>
      </c>
      <c r="B1250">
        <v>1545921</v>
      </c>
      <c r="C1250">
        <v>5467</v>
      </c>
    </row>
    <row r="1251" spans="1:3" x14ac:dyDescent="0.25">
      <c r="A1251">
        <v>1367008136</v>
      </c>
      <c r="B1251">
        <v>1545921</v>
      </c>
      <c r="C1251">
        <v>5471</v>
      </c>
    </row>
    <row r="1252" spans="1:3" x14ac:dyDescent="0.25">
      <c r="A1252">
        <v>1368253488</v>
      </c>
      <c r="B1252">
        <v>1545921</v>
      </c>
      <c r="C1252">
        <v>5476</v>
      </c>
    </row>
    <row r="1253" spans="1:3" x14ac:dyDescent="0.25">
      <c r="A1253">
        <v>1369253028</v>
      </c>
      <c r="B1253">
        <v>1545919</v>
      </c>
      <c r="C1253">
        <v>5480</v>
      </c>
    </row>
    <row r="1254" spans="1:3" x14ac:dyDescent="0.25">
      <c r="A1254">
        <v>1370252524</v>
      </c>
      <c r="B1254">
        <v>1545919</v>
      </c>
      <c r="C1254">
        <v>5484</v>
      </c>
    </row>
    <row r="1255" spans="1:3" x14ac:dyDescent="0.25">
      <c r="A1255">
        <v>1371507000</v>
      </c>
      <c r="B1255">
        <v>1545919</v>
      </c>
      <c r="C1255">
        <v>5489</v>
      </c>
    </row>
    <row r="1256" spans="1:3" x14ac:dyDescent="0.25">
      <c r="A1256">
        <v>1372506460</v>
      </c>
      <c r="B1256">
        <v>1545920</v>
      </c>
      <c r="C1256">
        <v>5493</v>
      </c>
    </row>
    <row r="1257" spans="1:3" x14ac:dyDescent="0.25">
      <c r="A1257">
        <v>1373756468</v>
      </c>
      <c r="B1257">
        <v>1545920</v>
      </c>
      <c r="C1257">
        <v>5498</v>
      </c>
    </row>
    <row r="1258" spans="1:3" x14ac:dyDescent="0.25">
      <c r="A1258">
        <v>1374755992</v>
      </c>
      <c r="B1258">
        <v>1545920</v>
      </c>
      <c r="C1258">
        <v>5502</v>
      </c>
    </row>
    <row r="1259" spans="1:3" x14ac:dyDescent="0.25">
      <c r="A1259">
        <v>1375755540</v>
      </c>
      <c r="B1259">
        <v>1545920</v>
      </c>
      <c r="C1259">
        <v>5506</v>
      </c>
    </row>
    <row r="1260" spans="1:3" x14ac:dyDescent="0.25">
      <c r="A1260">
        <v>1377003196</v>
      </c>
      <c r="B1260">
        <v>1545920</v>
      </c>
      <c r="C1260">
        <v>5511</v>
      </c>
    </row>
    <row r="1261" spans="1:3" x14ac:dyDescent="0.25">
      <c r="A1261">
        <v>1378002700</v>
      </c>
      <c r="B1261">
        <v>1545919</v>
      </c>
      <c r="C1261">
        <v>5515</v>
      </c>
    </row>
    <row r="1262" spans="1:3" x14ac:dyDescent="0.25">
      <c r="A1262">
        <v>1379248136</v>
      </c>
      <c r="B1262">
        <v>1545919</v>
      </c>
      <c r="C1262">
        <v>5520</v>
      </c>
    </row>
    <row r="1263" spans="1:3" x14ac:dyDescent="0.25">
      <c r="A1263">
        <v>1380247656</v>
      </c>
      <c r="B1263">
        <v>1545917</v>
      </c>
      <c r="C1263">
        <v>5524</v>
      </c>
    </row>
    <row r="1264" spans="1:3" x14ac:dyDescent="0.25">
      <c r="A1264">
        <v>1381247156</v>
      </c>
      <c r="B1264">
        <v>1545917</v>
      </c>
      <c r="C1264">
        <v>5528</v>
      </c>
    </row>
    <row r="1265" spans="1:3" x14ac:dyDescent="0.25">
      <c r="A1265">
        <v>1382501488</v>
      </c>
      <c r="B1265">
        <v>1545917</v>
      </c>
      <c r="C1265">
        <v>5533</v>
      </c>
    </row>
    <row r="1266" spans="1:3" x14ac:dyDescent="0.25">
      <c r="A1266">
        <v>1383501108</v>
      </c>
      <c r="B1266">
        <v>1545918</v>
      </c>
      <c r="C1266">
        <v>5537</v>
      </c>
    </row>
    <row r="1267" spans="1:3" x14ac:dyDescent="0.25">
      <c r="A1267">
        <v>1384751120</v>
      </c>
      <c r="B1267">
        <v>1545918</v>
      </c>
      <c r="C1267">
        <v>5542</v>
      </c>
    </row>
    <row r="1268" spans="1:3" x14ac:dyDescent="0.25">
      <c r="A1268">
        <v>1385750624</v>
      </c>
      <c r="B1268">
        <v>1545918</v>
      </c>
      <c r="C1268">
        <v>5546</v>
      </c>
    </row>
    <row r="1269" spans="1:3" x14ac:dyDescent="0.25">
      <c r="A1269">
        <v>1386750160</v>
      </c>
      <c r="B1269">
        <v>1545918</v>
      </c>
      <c r="C1269">
        <v>5550</v>
      </c>
    </row>
    <row r="1270" spans="1:3" x14ac:dyDescent="0.25">
      <c r="A1270">
        <v>1387997872</v>
      </c>
      <c r="B1270">
        <v>1545918</v>
      </c>
      <c r="C1270">
        <v>5555</v>
      </c>
    </row>
    <row r="1271" spans="1:3" x14ac:dyDescent="0.25">
      <c r="A1271">
        <v>1388997300</v>
      </c>
      <c r="B1271">
        <v>1545917</v>
      </c>
      <c r="C1271">
        <v>5559</v>
      </c>
    </row>
    <row r="1272" spans="1:3" x14ac:dyDescent="0.25">
      <c r="A1272">
        <v>1390242752</v>
      </c>
      <c r="B1272">
        <v>1545917</v>
      </c>
      <c r="C1272">
        <v>5564</v>
      </c>
    </row>
    <row r="1273" spans="1:3" x14ac:dyDescent="0.25">
      <c r="A1273">
        <v>1391242288</v>
      </c>
      <c r="B1273">
        <v>1545915</v>
      </c>
      <c r="C1273">
        <v>5568</v>
      </c>
    </row>
    <row r="1274" spans="1:3" x14ac:dyDescent="0.25">
      <c r="A1274">
        <v>1392241704</v>
      </c>
      <c r="B1274">
        <v>1545915</v>
      </c>
      <c r="C1274">
        <v>5572</v>
      </c>
    </row>
    <row r="1275" spans="1:3" x14ac:dyDescent="0.25">
      <c r="A1275">
        <v>1393496180</v>
      </c>
      <c r="B1275">
        <v>1545915</v>
      </c>
      <c r="C1275">
        <v>5577</v>
      </c>
    </row>
    <row r="1276" spans="1:3" x14ac:dyDescent="0.25">
      <c r="A1276">
        <v>1394495656</v>
      </c>
      <c r="B1276">
        <v>1545916</v>
      </c>
      <c r="C1276">
        <v>5581</v>
      </c>
    </row>
    <row r="1277" spans="1:3" x14ac:dyDescent="0.25">
      <c r="A1277">
        <v>1395495248</v>
      </c>
      <c r="B1277">
        <v>1545916</v>
      </c>
      <c r="C1277">
        <v>5585</v>
      </c>
    </row>
    <row r="1278" spans="1:3" x14ac:dyDescent="0.25">
      <c r="A1278">
        <v>1396745148</v>
      </c>
      <c r="B1278">
        <v>1545916</v>
      </c>
      <c r="C1278">
        <v>5590</v>
      </c>
    </row>
    <row r="1279" spans="1:3" x14ac:dyDescent="0.25">
      <c r="A1279">
        <v>1397744824</v>
      </c>
      <c r="B1279">
        <v>1545916</v>
      </c>
      <c r="C1279">
        <v>5594</v>
      </c>
    </row>
    <row r="1280" spans="1:3" x14ac:dyDescent="0.25">
      <c r="A1280">
        <v>1398992428</v>
      </c>
      <c r="B1280">
        <v>1545916</v>
      </c>
      <c r="C1280">
        <v>5599</v>
      </c>
    </row>
    <row r="1281" spans="1:3" x14ac:dyDescent="0.25">
      <c r="A1281">
        <v>1399991996</v>
      </c>
      <c r="B1281">
        <v>1545915</v>
      </c>
      <c r="C1281">
        <v>5603</v>
      </c>
    </row>
    <row r="1282" spans="1:3" x14ac:dyDescent="0.25">
      <c r="A1282">
        <v>1400991556</v>
      </c>
      <c r="B1282">
        <v>1545915</v>
      </c>
      <c r="C1282">
        <v>5607</v>
      </c>
    </row>
    <row r="1283" spans="1:3" x14ac:dyDescent="0.25">
      <c r="A1283">
        <v>1402236900</v>
      </c>
      <c r="B1283">
        <v>1545915</v>
      </c>
      <c r="C1283">
        <v>5612</v>
      </c>
    </row>
    <row r="1284" spans="1:3" x14ac:dyDescent="0.25">
      <c r="A1284">
        <v>1403236412</v>
      </c>
      <c r="B1284">
        <v>1545913</v>
      </c>
      <c r="C1284">
        <v>5616</v>
      </c>
    </row>
    <row r="1285" spans="1:3" x14ac:dyDescent="0.25">
      <c r="A1285">
        <v>1404490804</v>
      </c>
      <c r="B1285">
        <v>1545913</v>
      </c>
      <c r="C1285">
        <v>5621</v>
      </c>
    </row>
    <row r="1286" spans="1:3" x14ac:dyDescent="0.25">
      <c r="A1286">
        <v>1405490404</v>
      </c>
      <c r="B1286">
        <v>1545914</v>
      </c>
      <c r="C1286">
        <v>5625</v>
      </c>
    </row>
    <row r="1287" spans="1:3" x14ac:dyDescent="0.25">
      <c r="A1287">
        <v>1406489880</v>
      </c>
      <c r="B1287">
        <v>1545914</v>
      </c>
      <c r="C1287">
        <v>5629</v>
      </c>
    </row>
    <row r="1288" spans="1:3" x14ac:dyDescent="0.25">
      <c r="A1288">
        <v>1407739920</v>
      </c>
      <c r="B1288">
        <v>1545914</v>
      </c>
      <c r="C1288">
        <v>5634</v>
      </c>
    </row>
    <row r="1289" spans="1:3" x14ac:dyDescent="0.25">
      <c r="A1289">
        <v>1408739456</v>
      </c>
      <c r="B1289">
        <v>1545914</v>
      </c>
      <c r="C1289">
        <v>5638</v>
      </c>
    </row>
    <row r="1290" spans="1:3" x14ac:dyDescent="0.25">
      <c r="A1290">
        <v>1409987052</v>
      </c>
      <c r="B1290">
        <v>1545914</v>
      </c>
      <c r="C1290">
        <v>5643</v>
      </c>
    </row>
    <row r="1291" spans="1:3" x14ac:dyDescent="0.25">
      <c r="A1291">
        <v>1410986652</v>
      </c>
      <c r="B1291">
        <v>1545913</v>
      </c>
      <c r="C1291">
        <v>5647</v>
      </c>
    </row>
    <row r="1292" spans="1:3" x14ac:dyDescent="0.25">
      <c r="A1292">
        <v>1411986108</v>
      </c>
      <c r="B1292">
        <v>1545913</v>
      </c>
      <c r="C1292">
        <v>5651</v>
      </c>
    </row>
    <row r="1293" spans="1:3" x14ac:dyDescent="0.25">
      <c r="A1293">
        <v>1413231480</v>
      </c>
      <c r="B1293">
        <v>1545913</v>
      </c>
      <c r="C1293">
        <v>5656</v>
      </c>
    </row>
    <row r="1294" spans="1:3" x14ac:dyDescent="0.25">
      <c r="A1294">
        <v>1414230960</v>
      </c>
      <c r="B1294">
        <v>1545911</v>
      </c>
      <c r="C1294">
        <v>5660</v>
      </c>
    </row>
    <row r="1295" spans="1:3" x14ac:dyDescent="0.25">
      <c r="A1295">
        <v>1415485528</v>
      </c>
      <c r="B1295">
        <v>1545911</v>
      </c>
      <c r="C1295">
        <v>5665</v>
      </c>
    </row>
    <row r="1296" spans="1:3" x14ac:dyDescent="0.25">
      <c r="A1296">
        <v>1416484976</v>
      </c>
      <c r="B1296">
        <v>1545912</v>
      </c>
      <c r="C1296">
        <v>5669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Роман</dc:creator>
  <cp:lastModifiedBy>Роман</cp:lastModifiedBy>
  <dcterms:created xsi:type="dcterms:W3CDTF">2019-01-24T18:07:48Z</dcterms:created>
  <dcterms:modified xsi:type="dcterms:W3CDTF">2019-01-25T12:16:39Z</dcterms:modified>
</cp:coreProperties>
</file>