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\Desktop\подготовка\егэ по информатике\Ромаронио\Умскул\апробация\KIM_30105032025_INF\"/>
    </mc:Choice>
  </mc:AlternateContent>
  <xr:revisionPtr revIDLastSave="0" documentId="13_ncr:1_{222F13C6-15F0-4B31-888B-1D7011E0A3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27_301A_correct" localSheetId="0">Лист1!#REF!</definedName>
    <definedName name="_27_301B_correct" localSheetId="0">Лист1!$A$1:$B$10001</definedName>
  </definedNames>
  <calcPr calcId="1257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7_301A_correct" type="6" refreshedVersion="3" background="1" saveData="1">
    <textPr sourceFile="Z:\Для экспертов\PЕПЕТИЦИИ-2025\301-355\27_301A_correct.txt" decimal="," thousands=" " space="1" consecutive="1">
      <textFields count="2">
        <textField/>
        <textField/>
      </textFields>
    </textPr>
  </connection>
  <connection id="2" xr16:uid="{00000000-0015-0000-FFFF-FFFF01000000}" name="27_301B_correct" type="6" refreshedVersion="3" background="1" saveData="1">
    <textPr sourceFile="Z:\Для экспертов\PЕПЕТИЦИИ-2025\301-355\27_301B_correct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<sst xmlns="http://schemas.openxmlformats.org/spreadsheetml/2006/main" count="2" uniqueCount="2">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</sst>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0.0000000000</c:formatCode>
                <c:ptCount val="10000"/>
                <c:pt idx="0">
                  <c:v>3.6954223383000002</c:v>
                </c:pt>
                <c:pt idx="1">
                  <c:v>4.0692584871999999</c:v>
                </c:pt>
                <c:pt idx="2">
                  <c:v>4.2729924973999998</c:v>
                </c:pt>
                <c:pt idx="3">
                  <c:v>1.817896411</c:v>
                </c:pt>
                <c:pt idx="4">
                  <c:v>10.3315516778</c:v>
                </c:pt>
                <c:pt idx="5">
                  <c:v>2.9547732308999999</c:v>
                </c:pt>
                <c:pt idx="6">
                  <c:v>10.024850584099999</c:v>
                </c:pt>
                <c:pt idx="7">
                  <c:v>5.1554033577</c:v>
                </c:pt>
                <c:pt idx="8">
                  <c:v>4.6901026846000002</c:v>
                </c:pt>
                <c:pt idx="9">
                  <c:v>9.4483263337000007</c:v>
                </c:pt>
                <c:pt idx="10">
                  <c:v>3.8860821764</c:v>
                </c:pt>
                <c:pt idx="11">
                  <c:v>9.9239224193000002</c:v>
                </c:pt>
                <c:pt idx="12">
                  <c:v>10.375979037600001</c:v>
                </c:pt>
                <c:pt idx="13">
                  <c:v>11.4194870834</c:v>
                </c:pt>
                <c:pt idx="14">
                  <c:v>11.403250441599999</c:v>
                </c:pt>
                <c:pt idx="15">
                  <c:v>3.5971406255999998</c:v>
                </c:pt>
                <c:pt idx="16">
                  <c:v>3.8368295234000001</c:v>
                </c:pt>
                <c:pt idx="17">
                  <c:v>12.6437495016</c:v>
                </c:pt>
                <c:pt idx="18">
                  <c:v>0.96552622779999997</c:v>
                </c:pt>
                <c:pt idx="19">
                  <c:v>5.7942589781000002</c:v>
                </c:pt>
                <c:pt idx="20">
                  <c:v>3.8889577332999998</c:v>
                </c:pt>
                <c:pt idx="21">
                  <c:v>5.2322334127000003</c:v>
                </c:pt>
                <c:pt idx="22">
                  <c:v>10.384474792600001</c:v>
                </c:pt>
                <c:pt idx="23">
                  <c:v>10.785973654399999</c:v>
                </c:pt>
                <c:pt idx="24">
                  <c:v>3.5606368476000001</c:v>
                </c:pt>
                <c:pt idx="25">
                  <c:v>3.9002910354</c:v>
                </c:pt>
                <c:pt idx="26">
                  <c:v>4.1619551823999998</c:v>
                </c:pt>
                <c:pt idx="27">
                  <c:v>3.8474139075</c:v>
                </c:pt>
                <c:pt idx="28">
                  <c:v>4.7666469028999998</c:v>
                </c:pt>
                <c:pt idx="29">
                  <c:v>4.0440781605999998</c:v>
                </c:pt>
                <c:pt idx="30">
                  <c:v>3.7340436834999999</c:v>
                </c:pt>
                <c:pt idx="31">
                  <c:v>3.3378690058</c:v>
                </c:pt>
                <c:pt idx="32">
                  <c:v>3.8584958881999998</c:v>
                </c:pt>
                <c:pt idx="33">
                  <c:v>2.3245105949</c:v>
                </c:pt>
                <c:pt idx="34">
                  <c:v>2.8605688973999999</c:v>
                </c:pt>
                <c:pt idx="35">
                  <c:v>11.3988883291</c:v>
                </c:pt>
                <c:pt idx="36">
                  <c:v>3.4882400643000002</c:v>
                </c:pt>
                <c:pt idx="37">
                  <c:v>3.7009820805000002</c:v>
                </c:pt>
                <c:pt idx="38">
                  <c:v>2.5351485272000001</c:v>
                </c:pt>
                <c:pt idx="39">
                  <c:v>3.9298993619</c:v>
                </c:pt>
                <c:pt idx="40">
                  <c:v>3.2541392023000002</c:v>
                </c:pt>
                <c:pt idx="41">
                  <c:v>3.4960938672999999</c:v>
                </c:pt>
                <c:pt idx="42">
                  <c:v>10.4852984916</c:v>
                </c:pt>
                <c:pt idx="43">
                  <c:v>1.7922692442999999</c:v>
                </c:pt>
                <c:pt idx="44">
                  <c:v>3.3113107977</c:v>
                </c:pt>
                <c:pt idx="45">
                  <c:v>5.0014394650999998</c:v>
                </c:pt>
                <c:pt idx="46">
                  <c:v>3.5769993797000001</c:v>
                </c:pt>
                <c:pt idx="47">
                  <c:v>10.5579257165</c:v>
                </c:pt>
                <c:pt idx="48">
                  <c:v>5.3868455698000002</c:v>
                </c:pt>
                <c:pt idx="49">
                  <c:v>3.6437575893999998</c:v>
                </c:pt>
                <c:pt idx="50">
                  <c:v>2.3836554393</c:v>
                </c:pt>
                <c:pt idx="51">
                  <c:v>5.0094833664999996</c:v>
                </c:pt>
                <c:pt idx="52">
                  <c:v>2.6643052915999998</c:v>
                </c:pt>
                <c:pt idx="53">
                  <c:v>3.8269921555000002</c:v>
                </c:pt>
                <c:pt idx="54">
                  <c:v>4.1233667552000002</c:v>
                </c:pt>
                <c:pt idx="55">
                  <c:v>4.2563330417999996</c:v>
                </c:pt>
                <c:pt idx="56">
                  <c:v>5.3603167962000002</c:v>
                </c:pt>
                <c:pt idx="57">
                  <c:v>9.5445873395999996</c:v>
                </c:pt>
                <c:pt idx="58">
                  <c:v>2.9419295345999998</c:v>
                </c:pt>
                <c:pt idx="59">
                  <c:v>1.9027130276999999</c:v>
                </c:pt>
                <c:pt idx="60">
                  <c:v>13.5936819821</c:v>
                </c:pt>
                <c:pt idx="61">
                  <c:v>3.4023965561999998</c:v>
                </c:pt>
                <c:pt idx="62">
                  <c:v>10.6197325525</c:v>
                </c:pt>
                <c:pt idx="63">
                  <c:v>4.6215436804000003</c:v>
                </c:pt>
                <c:pt idx="64">
                  <c:v>10.252469311500001</c:v>
                </c:pt>
                <c:pt idx="65">
                  <c:v>11.731156311499999</c:v>
                </c:pt>
                <c:pt idx="66">
                  <c:v>6.0249774385999997</c:v>
                </c:pt>
                <c:pt idx="67">
                  <c:v>2.4778053574999999</c:v>
                </c:pt>
                <c:pt idx="68">
                  <c:v>11.303490611100001</c:v>
                </c:pt>
                <c:pt idx="69">
                  <c:v>4.4452546957000001</c:v>
                </c:pt>
                <c:pt idx="70">
                  <c:v>2.1256852184000001</c:v>
                </c:pt>
                <c:pt idx="71">
                  <c:v>4.9620985632999997</c:v>
                </c:pt>
                <c:pt idx="72">
                  <c:v>11.9712941619</c:v>
                </c:pt>
                <c:pt idx="73">
                  <c:v>2.0514968887</c:v>
                </c:pt>
                <c:pt idx="74">
                  <c:v>10.8087502607</c:v>
                </c:pt>
                <c:pt idx="75">
                  <c:v>0.96873852620000001</c:v>
                </c:pt>
                <c:pt idx="76">
                  <c:v>11.3236676788</c:v>
                </c:pt>
                <c:pt idx="77">
                  <c:v>2.9436177630000002</c:v>
                </c:pt>
                <c:pt idx="78">
                  <c:v>10.5244815352</c:v>
                </c:pt>
                <c:pt idx="79">
                  <c:v>2.8625976830000002</c:v>
                </c:pt>
                <c:pt idx="80">
                  <c:v>11.7732192071</c:v>
                </c:pt>
                <c:pt idx="81">
                  <c:v>5.5798568154000003</c:v>
                </c:pt>
                <c:pt idx="82">
                  <c:v>11.760920969200001</c:v>
                </c:pt>
                <c:pt idx="83">
                  <c:v>9.6839529059</c:v>
                </c:pt>
                <c:pt idx="84">
                  <c:v>0.94852358800000003</c:v>
                </c:pt>
                <c:pt idx="85">
                  <c:v>2.8441310420999999</c:v>
                </c:pt>
                <c:pt idx="86">
                  <c:v>3.2901065422000002</c:v>
                </c:pt>
                <c:pt idx="87">
                  <c:v>4.8328263402999996</c:v>
                </c:pt>
                <c:pt idx="88">
                  <c:v>3.8588148057999998</c:v>
                </c:pt>
                <c:pt idx="89">
                  <c:v>3.0018541934999998</c:v>
                </c:pt>
                <c:pt idx="90">
                  <c:v>2.6201234703999998</c:v>
                </c:pt>
                <c:pt idx="91">
                  <c:v>10.641026835</c:v>
                </c:pt>
                <c:pt idx="92">
                  <c:v>11.332638942000001</c:v>
                </c:pt>
                <c:pt idx="93">
                  <c:v>4.0031013166999996</c:v>
                </c:pt>
                <c:pt idx="94">
                  <c:v>10.1180612055</c:v>
                </c:pt>
                <c:pt idx="95">
                  <c:v>4.7954862886000003</c:v>
                </c:pt>
                <c:pt idx="96">
                  <c:v>2.9202706224999999</c:v>
                </c:pt>
                <c:pt idx="97">
                  <c:v>10.329356356</c:v>
                </c:pt>
                <c:pt idx="98">
                  <c:v>3.2544327963000002</c:v>
                </c:pt>
                <c:pt idx="99">
                  <c:v>4.2972715695000003</c:v>
                </c:pt>
                <c:pt idx="100">
                  <c:v>2.6328850573999998</c:v>
                </c:pt>
                <c:pt idx="101">
                  <c:v>3.4402113887999999</c:v>
                </c:pt>
                <c:pt idx="102">
                  <c:v>8.3566430225000001</c:v>
                </c:pt>
                <c:pt idx="103">
                  <c:v>3.7157563836</c:v>
                </c:pt>
                <c:pt idx="104">
                  <c:v>4.1322481601999996</c:v>
                </c:pt>
                <c:pt idx="105">
                  <c:v>5.8844636545000002</c:v>
                </c:pt>
                <c:pt idx="106">
                  <c:v>8.4919238491000009</c:v>
                </c:pt>
                <c:pt idx="107">
                  <c:v>2.8038940794</c:v>
                </c:pt>
                <c:pt idx="108">
                  <c:v>5.3525764973000003</c:v>
                </c:pt>
                <c:pt idx="109">
                  <c:v>4.1097616177000003</c:v>
                </c:pt>
                <c:pt idx="110">
                  <c:v>4.4846188844999997</c:v>
                </c:pt>
                <c:pt idx="111">
                  <c:v>3.9025653177000001</c:v>
                </c:pt>
                <c:pt idx="112">
                  <c:v>4.8803174507999998</c:v>
                </c:pt>
                <c:pt idx="113">
                  <c:v>5.0317877464</c:v>
                </c:pt>
                <c:pt idx="114">
                  <c:v>4.2494018809999998</c:v>
                </c:pt>
                <c:pt idx="115">
                  <c:v>2.9179943747000001</c:v>
                </c:pt>
                <c:pt idx="116">
                  <c:v>3.5122527400000001</c:v>
                </c:pt>
                <c:pt idx="117">
                  <c:v>11.256769633199999</c:v>
                </c:pt>
                <c:pt idx="118">
                  <c:v>3.7703286004000001</c:v>
                </c:pt>
                <c:pt idx="119">
                  <c:v>11.245025287900001</c:v>
                </c:pt>
                <c:pt idx="120">
                  <c:v>4.5290640140000002</c:v>
                </c:pt>
                <c:pt idx="121">
                  <c:v>5.1569457842000004</c:v>
                </c:pt>
                <c:pt idx="122">
                  <c:v>3.6585175447</c:v>
                </c:pt>
                <c:pt idx="123">
                  <c:v>3.4184102846000002</c:v>
                </c:pt>
                <c:pt idx="124">
                  <c:v>8.1983119281000008</c:v>
                </c:pt>
                <c:pt idx="125">
                  <c:v>2.3633510821999999</c:v>
                </c:pt>
                <c:pt idx="126">
                  <c:v>11.4746179204</c:v>
                </c:pt>
                <c:pt idx="127">
                  <c:v>4.7396200129999997</c:v>
                </c:pt>
                <c:pt idx="128">
                  <c:v>11.3070688718</c:v>
                </c:pt>
                <c:pt idx="129">
                  <c:v>3.1272423815999999</c:v>
                </c:pt>
                <c:pt idx="130">
                  <c:v>4.1828712603999998</c:v>
                </c:pt>
                <c:pt idx="131">
                  <c:v>5.3001979650999997</c:v>
                </c:pt>
                <c:pt idx="132">
                  <c:v>10.546550080699999</c:v>
                </c:pt>
                <c:pt idx="133">
                  <c:v>4.6072983424</c:v>
                </c:pt>
                <c:pt idx="134">
                  <c:v>2.5309588584</c:v>
                </c:pt>
                <c:pt idx="135">
                  <c:v>11.2498188038</c:v>
                </c:pt>
                <c:pt idx="136">
                  <c:v>2.2431776485000001</c:v>
                </c:pt>
                <c:pt idx="137">
                  <c:v>4.0326752662000001</c:v>
                </c:pt>
                <c:pt idx="138">
                  <c:v>3.9368211464999998</c:v>
                </c:pt>
                <c:pt idx="139">
                  <c:v>11.965774276799999</c:v>
                </c:pt>
                <c:pt idx="140">
                  <c:v>12.0111101277</c:v>
                </c:pt>
                <c:pt idx="141">
                  <c:v>3.5415616274000001</c:v>
                </c:pt>
                <c:pt idx="142">
                  <c:v>2.8944041589</c:v>
                </c:pt>
                <c:pt idx="143">
                  <c:v>9.6320339941000004</c:v>
                </c:pt>
                <c:pt idx="144">
                  <c:v>5.0209241847000001</c:v>
                </c:pt>
                <c:pt idx="145">
                  <c:v>3.5540535524000001</c:v>
                </c:pt>
                <c:pt idx="146">
                  <c:v>4.6047716184</c:v>
                </c:pt>
                <c:pt idx="147">
                  <c:v>3.4474238980999998</c:v>
                </c:pt>
                <c:pt idx="148">
                  <c:v>3.7789889228</c:v>
                </c:pt>
                <c:pt idx="149">
                  <c:v>4.6521528187000003</c:v>
                </c:pt>
                <c:pt idx="150">
                  <c:v>6.0699067416999997</c:v>
                </c:pt>
                <c:pt idx="151">
                  <c:v>10.3889215331</c:v>
                </c:pt>
                <c:pt idx="152">
                  <c:v>4.0574720419999997</c:v>
                </c:pt>
                <c:pt idx="153">
                  <c:v>4.6395559704</c:v>
                </c:pt>
                <c:pt idx="154">
                  <c:v>10.4217117677</c:v>
                </c:pt>
                <c:pt idx="155">
                  <c:v>4.8550003620000002</c:v>
                </c:pt>
                <c:pt idx="156">
                  <c:v>11.3490800813</c:v>
                </c:pt>
                <c:pt idx="157">
                  <c:v>10.643879567400001</c:v>
                </c:pt>
                <c:pt idx="158">
                  <c:v>10.846808470299999</c:v>
                </c:pt>
                <c:pt idx="159">
                  <c:v>3.2159172317000002</c:v>
                </c:pt>
                <c:pt idx="160">
                  <c:v>0.52905256940000001</c:v>
                </c:pt>
                <c:pt idx="161">
                  <c:v>9.6397487594999998</c:v>
                </c:pt>
                <c:pt idx="162">
                  <c:v>12.0920558936</c:v>
                </c:pt>
                <c:pt idx="163">
                  <c:v>9.0568858590999994</c:v>
                </c:pt>
                <c:pt idx="164">
                  <c:v>4.9922365253000001</c:v>
                </c:pt>
                <c:pt idx="165">
                  <c:v>11.3727218155</c:v>
                </c:pt>
                <c:pt idx="166">
                  <c:v>4.7296452754000002</c:v>
                </c:pt>
                <c:pt idx="167">
                  <c:v>10.6045454925</c:v>
                </c:pt>
                <c:pt idx="168">
                  <c:v>10.4212302464</c:v>
                </c:pt>
                <c:pt idx="169">
                  <c:v>11.5276798293</c:v>
                </c:pt>
                <c:pt idx="170">
                  <c:v>6.8004155186000004</c:v>
                </c:pt>
                <c:pt idx="171">
                  <c:v>10.225749151500001</c:v>
                </c:pt>
                <c:pt idx="172">
                  <c:v>4.7104267559000004</c:v>
                </c:pt>
                <c:pt idx="173">
                  <c:v>11.470080768200001</c:v>
                </c:pt>
                <c:pt idx="174">
                  <c:v>3.3593395113</c:v>
                </c:pt>
                <c:pt idx="175">
                  <c:v>10.153778364400001</c:v>
                </c:pt>
                <c:pt idx="176">
                  <c:v>11.9312306684</c:v>
                </c:pt>
                <c:pt idx="177">
                  <c:v>8.9828921549</c:v>
                </c:pt>
                <c:pt idx="178">
                  <c:v>9.9365092801999992</c:v>
                </c:pt>
                <c:pt idx="179">
                  <c:v>4.1767255723999996</c:v>
                </c:pt>
                <c:pt idx="180">
                  <c:v>2.1872946402000002</c:v>
                </c:pt>
                <c:pt idx="181">
                  <c:v>3.9609044577999999</c:v>
                </c:pt>
                <c:pt idx="182">
                  <c:v>11.118960405299999</c:v>
                </c:pt>
                <c:pt idx="183">
                  <c:v>10.0700722853</c:v>
                </c:pt>
                <c:pt idx="184">
                  <c:v>3.2411747577000001</c:v>
                </c:pt>
                <c:pt idx="185">
                  <c:v>2.8467591029000001</c:v>
                </c:pt>
                <c:pt idx="186">
                  <c:v>4.5753603024</c:v>
                </c:pt>
                <c:pt idx="187">
                  <c:v>8.9347099090000004</c:v>
                </c:pt>
                <c:pt idx="188">
                  <c:v>8.9903929966000007</c:v>
                </c:pt>
                <c:pt idx="189">
                  <c:v>5.7929904998000001</c:v>
                </c:pt>
                <c:pt idx="190">
                  <c:v>11.163719834</c:v>
                </c:pt>
                <c:pt idx="191">
                  <c:v>10.368746396800001</c:v>
                </c:pt>
                <c:pt idx="192">
                  <c:v>4.2712801588999998</c:v>
                </c:pt>
                <c:pt idx="193">
                  <c:v>4.8114144119000004</c:v>
                </c:pt>
                <c:pt idx="194">
                  <c:v>4.1061407235000003</c:v>
                </c:pt>
                <c:pt idx="195">
                  <c:v>4.1252693221000003</c:v>
                </c:pt>
                <c:pt idx="196">
                  <c:v>5.2898672138</c:v>
                </c:pt>
                <c:pt idx="197">
                  <c:v>4.9636464698999996</c:v>
                </c:pt>
                <c:pt idx="198">
                  <c:v>8.8437058633000003</c:v>
                </c:pt>
                <c:pt idx="199">
                  <c:v>4.9749854036999999</c:v>
                </c:pt>
                <c:pt idx="200">
                  <c:v>5.1204706223000001</c:v>
                </c:pt>
                <c:pt idx="201">
                  <c:v>3.5402034472000001</c:v>
                </c:pt>
                <c:pt idx="202">
                  <c:v>4.3513617282999997</c:v>
                </c:pt>
                <c:pt idx="203">
                  <c:v>4.5930497831999997</c:v>
                </c:pt>
                <c:pt idx="204">
                  <c:v>10.7679552503</c:v>
                </c:pt>
                <c:pt idx="205">
                  <c:v>8.9354187924000001</c:v>
                </c:pt>
                <c:pt idx="206">
                  <c:v>6.1603884360999999</c:v>
                </c:pt>
                <c:pt idx="207">
                  <c:v>4.6157676565000001</c:v>
                </c:pt>
                <c:pt idx="208">
                  <c:v>1.8255204394</c:v>
                </c:pt>
                <c:pt idx="209">
                  <c:v>4.2299191741</c:v>
                </c:pt>
                <c:pt idx="210">
                  <c:v>10.1831792904</c:v>
                </c:pt>
                <c:pt idx="211">
                  <c:v>3.3698857757999998</c:v>
                </c:pt>
                <c:pt idx="212">
                  <c:v>9.8115550963999993</c:v>
                </c:pt>
                <c:pt idx="213">
                  <c:v>9.3498607044999993</c:v>
                </c:pt>
                <c:pt idx="214">
                  <c:v>3.4789881372</c:v>
                </c:pt>
                <c:pt idx="215">
                  <c:v>4.8208056151000003</c:v>
                </c:pt>
                <c:pt idx="216">
                  <c:v>4.1239375108000003</c:v>
                </c:pt>
                <c:pt idx="217">
                  <c:v>11.2595861411</c:v>
                </c:pt>
                <c:pt idx="218">
                  <c:v>5.6651920471999997</c:v>
                </c:pt>
                <c:pt idx="219">
                  <c:v>3.1432940292999998</c:v>
                </c:pt>
                <c:pt idx="220">
                  <c:v>2.8133642338999998</c:v>
                </c:pt>
                <c:pt idx="221">
                  <c:v>2.7020988473999998</c:v>
                </c:pt>
                <c:pt idx="222">
                  <c:v>4.0174118844000004</c:v>
                </c:pt>
                <c:pt idx="223">
                  <c:v>9.0858137365000005</c:v>
                </c:pt>
                <c:pt idx="224">
                  <c:v>10.142768484399999</c:v>
                </c:pt>
                <c:pt idx="225">
                  <c:v>10.281209908099999</c:v>
                </c:pt>
                <c:pt idx="226">
                  <c:v>4.5575484660000001</c:v>
                </c:pt>
                <c:pt idx="227">
                  <c:v>6.3858630981999998</c:v>
                </c:pt>
                <c:pt idx="228">
                  <c:v>3.2258983414000002</c:v>
                </c:pt>
                <c:pt idx="229">
                  <c:v>10.504381258900001</c:v>
                </c:pt>
                <c:pt idx="230">
                  <c:v>10.6376603582</c:v>
                </c:pt>
                <c:pt idx="231">
                  <c:v>10.6657590732</c:v>
                </c:pt>
                <c:pt idx="232">
                  <c:v>3.9553208152999999</c:v>
                </c:pt>
                <c:pt idx="233">
                  <c:v>4.6095712768999997</c:v>
                </c:pt>
                <c:pt idx="234">
                  <c:v>2.4966407517999998</c:v>
                </c:pt>
                <c:pt idx="235">
                  <c:v>2.8142760421999999</c:v>
                </c:pt>
                <c:pt idx="236">
                  <c:v>1.6238259686000001</c:v>
                </c:pt>
                <c:pt idx="237">
                  <c:v>5.6551969006</c:v>
                </c:pt>
                <c:pt idx="238">
                  <c:v>10.8619328445</c:v>
                </c:pt>
                <c:pt idx="239">
                  <c:v>3.7564321346999998</c:v>
                </c:pt>
                <c:pt idx="240">
                  <c:v>3.2231432088999998</c:v>
                </c:pt>
                <c:pt idx="241">
                  <c:v>11.631295440900001</c:v>
                </c:pt>
                <c:pt idx="242">
                  <c:v>4.8346794095999996</c:v>
                </c:pt>
                <c:pt idx="243">
                  <c:v>3.7982270303000001</c:v>
                </c:pt>
                <c:pt idx="244">
                  <c:v>3.8970887993000001</c:v>
                </c:pt>
                <c:pt idx="245">
                  <c:v>2.9294250641000001</c:v>
                </c:pt>
                <c:pt idx="246">
                  <c:v>3.9517824811</c:v>
                </c:pt>
                <c:pt idx="247">
                  <c:v>3.1115191760999998</c:v>
                </c:pt>
                <c:pt idx="248">
                  <c:v>9.8180205587000007</c:v>
                </c:pt>
                <c:pt idx="249">
                  <c:v>10.158984887000001</c:v>
                </c:pt>
                <c:pt idx="250">
                  <c:v>9.5388319469000002</c:v>
                </c:pt>
                <c:pt idx="251">
                  <c:v>10.434550337599999</c:v>
                </c:pt>
                <c:pt idx="252">
                  <c:v>3.5974662597</c:v>
                </c:pt>
                <c:pt idx="253">
                  <c:v>10.8741883141</c:v>
                </c:pt>
                <c:pt idx="254">
                  <c:v>10.4556911534</c:v>
                </c:pt>
                <c:pt idx="255">
                  <c:v>5.1316201447000003</c:v>
                </c:pt>
                <c:pt idx="256">
                  <c:v>11.983325688600001</c:v>
                </c:pt>
                <c:pt idx="257">
                  <c:v>3.7483084219</c:v>
                </c:pt>
                <c:pt idx="258">
                  <c:v>11.469445410200001</c:v>
                </c:pt>
                <c:pt idx="259">
                  <c:v>5.0456274944999997</c:v>
                </c:pt>
                <c:pt idx="260">
                  <c:v>10.7257481304</c:v>
                </c:pt>
                <c:pt idx="261">
                  <c:v>9.7564817558999994</c:v>
                </c:pt>
                <c:pt idx="262">
                  <c:v>4.5426941836000001</c:v>
                </c:pt>
                <c:pt idx="263">
                  <c:v>11.1300602763</c:v>
                </c:pt>
                <c:pt idx="264">
                  <c:v>6.6517650416</c:v>
                </c:pt>
                <c:pt idx="265">
                  <c:v>11.1578034588</c:v>
                </c:pt>
                <c:pt idx="266">
                  <c:v>2.6997461835999998</c:v>
                </c:pt>
                <c:pt idx="267">
                  <c:v>4.0000652937999996</c:v>
                </c:pt>
                <c:pt idx="268">
                  <c:v>2.7880188606999998</c:v>
                </c:pt>
                <c:pt idx="269">
                  <c:v>3.2721950567999998</c:v>
                </c:pt>
                <c:pt idx="270">
                  <c:v>3.9244957474</c:v>
                </c:pt>
                <c:pt idx="271">
                  <c:v>3.6689694455000001</c:v>
                </c:pt>
                <c:pt idx="272">
                  <c:v>4.1359631409000004</c:v>
                </c:pt>
                <c:pt idx="273">
                  <c:v>4.5788066153000004</c:v>
                </c:pt>
                <c:pt idx="274">
                  <c:v>5.1530089276000002</c:v>
                </c:pt>
                <c:pt idx="275">
                  <c:v>9.4947170729000003</c:v>
                </c:pt>
                <c:pt idx="276">
                  <c:v>5.1860500887000001</c:v>
                </c:pt>
                <c:pt idx="277">
                  <c:v>4.2078898776000004</c:v>
                </c:pt>
                <c:pt idx="278">
                  <c:v>10.8445737487</c:v>
                </c:pt>
                <c:pt idx="279">
                  <c:v>4.6670744946999996</c:v>
                </c:pt>
                <c:pt idx="280">
                  <c:v>11.230065117100001</c:v>
                </c:pt>
                <c:pt idx="281">
                  <c:v>4.8546600082999998</c:v>
                </c:pt>
                <c:pt idx="282">
                  <c:v>4.4186233807999997</c:v>
                </c:pt>
                <c:pt idx="283">
                  <c:v>4.71849512</c:v>
                </c:pt>
                <c:pt idx="284">
                  <c:v>4.7127214864000004</c:v>
                </c:pt>
                <c:pt idx="285">
                  <c:v>9.5943740932000008</c:v>
                </c:pt>
                <c:pt idx="286">
                  <c:v>1.9900351691</c:v>
                </c:pt>
                <c:pt idx="287">
                  <c:v>3.240075568</c:v>
                </c:pt>
                <c:pt idx="288">
                  <c:v>3.1644119586000001</c:v>
                </c:pt>
                <c:pt idx="289">
                  <c:v>8.3262088120000008</c:v>
                </c:pt>
                <c:pt idx="290">
                  <c:v>12.5111365909</c:v>
                </c:pt>
                <c:pt idx="291">
                  <c:v>5.3345464354000001</c:v>
                </c:pt>
                <c:pt idx="292">
                  <c:v>4.0967704063000001</c:v>
                </c:pt>
                <c:pt idx="293">
                  <c:v>10.4138171949</c:v>
                </c:pt>
                <c:pt idx="294">
                  <c:v>3.4283512775</c:v>
                </c:pt>
                <c:pt idx="295">
                  <c:v>3.6625771272000001</c:v>
                </c:pt>
                <c:pt idx="296">
                  <c:v>5.6048161796000002</c:v>
                </c:pt>
                <c:pt idx="297">
                  <c:v>8.8936152547000002</c:v>
                </c:pt>
                <c:pt idx="298">
                  <c:v>11.232380699</c:v>
                </c:pt>
                <c:pt idx="299">
                  <c:v>9.8595533657000001</c:v>
                </c:pt>
                <c:pt idx="300">
                  <c:v>5.2762045125999997</c:v>
                </c:pt>
                <c:pt idx="301">
                  <c:v>3.3969636489999999</c:v>
                </c:pt>
                <c:pt idx="302">
                  <c:v>9.9042524093999997</c:v>
                </c:pt>
                <c:pt idx="303">
                  <c:v>3.7059380264000001</c:v>
                </c:pt>
                <c:pt idx="304">
                  <c:v>3.2038930329999999</c:v>
                </c:pt>
                <c:pt idx="305">
                  <c:v>10.457613311399999</c:v>
                </c:pt>
                <c:pt idx="306">
                  <c:v>8.5488472041999994</c:v>
                </c:pt>
                <c:pt idx="307">
                  <c:v>10.9070728482</c:v>
                </c:pt>
                <c:pt idx="308">
                  <c:v>4.3503911018999997</c:v>
                </c:pt>
                <c:pt idx="309">
                  <c:v>4.0093060529000004</c:v>
                </c:pt>
                <c:pt idx="310">
                  <c:v>4.2455045629999999</c:v>
                </c:pt>
                <c:pt idx="311">
                  <c:v>3.8155185866000001</c:v>
                </c:pt>
                <c:pt idx="312">
                  <c:v>4.6613676566000004</c:v>
                </c:pt>
                <c:pt idx="313">
                  <c:v>11.1470766677</c:v>
                </c:pt>
                <c:pt idx="314">
                  <c:v>3.5447628385000001</c:v>
                </c:pt>
                <c:pt idx="315">
                  <c:v>10.2438985555</c:v>
                </c:pt>
                <c:pt idx="316">
                  <c:v>3.7096888956999998</c:v>
                </c:pt>
                <c:pt idx="317">
                  <c:v>13.0295846682</c:v>
                </c:pt>
                <c:pt idx="318">
                  <c:v>4.0309731703000002</c:v>
                </c:pt>
                <c:pt idx="319">
                  <c:v>9.0824227273000009</c:v>
                </c:pt>
                <c:pt idx="320">
                  <c:v>6.3768347749999998</c:v>
                </c:pt>
                <c:pt idx="321">
                  <c:v>3.2389202365999998</c:v>
                </c:pt>
                <c:pt idx="322">
                  <c:v>4.9294933021</c:v>
                </c:pt>
                <c:pt idx="323">
                  <c:v>3.3893976475000001</c:v>
                </c:pt>
                <c:pt idx="324">
                  <c:v>2.7959697177999998</c:v>
                </c:pt>
                <c:pt idx="325">
                  <c:v>6.0637624145000002</c:v>
                </c:pt>
                <c:pt idx="326">
                  <c:v>3.5181376994</c:v>
                </c:pt>
                <c:pt idx="327">
                  <c:v>11.2218723991</c:v>
                </c:pt>
                <c:pt idx="328">
                  <c:v>2.4951649585000002</c:v>
                </c:pt>
                <c:pt idx="329">
                  <c:v>2.7074928479000002</c:v>
                </c:pt>
                <c:pt idx="330">
                  <c:v>4.5363900397999997</c:v>
                </c:pt>
                <c:pt idx="331">
                  <c:v>1.3331120307</c:v>
                </c:pt>
                <c:pt idx="332">
                  <c:v>2.4579410828000001</c:v>
                </c:pt>
                <c:pt idx="333">
                  <c:v>3.7724570109000002</c:v>
                </c:pt>
                <c:pt idx="334">
                  <c:v>4.4085895244</c:v>
                </c:pt>
                <c:pt idx="335">
                  <c:v>3.7221119626000001</c:v>
                </c:pt>
                <c:pt idx="336">
                  <c:v>1.4563731791000001</c:v>
                </c:pt>
                <c:pt idx="337">
                  <c:v>3.0926244445000002</c:v>
                </c:pt>
                <c:pt idx="338">
                  <c:v>9.1355252848999999</c:v>
                </c:pt>
                <c:pt idx="339">
                  <c:v>3.3499626786999999</c:v>
                </c:pt>
                <c:pt idx="340">
                  <c:v>4.9909587127000004</c:v>
                </c:pt>
                <c:pt idx="341">
                  <c:v>5.1305654002000001</c:v>
                </c:pt>
                <c:pt idx="342">
                  <c:v>4.9153927154000003</c:v>
                </c:pt>
                <c:pt idx="343">
                  <c:v>10.727027297799999</c:v>
                </c:pt>
                <c:pt idx="344">
                  <c:v>4.2721161183999996</c:v>
                </c:pt>
                <c:pt idx="345">
                  <c:v>3.8145954010000001</c:v>
                </c:pt>
                <c:pt idx="346">
                  <c:v>2.6059903239</c:v>
                </c:pt>
                <c:pt idx="347">
                  <c:v>11.469757469599999</c:v>
                </c:pt>
                <c:pt idx="348">
                  <c:v>3.0034659780999999</c:v>
                </c:pt>
                <c:pt idx="349">
                  <c:v>3.5851583976999999</c:v>
                </c:pt>
                <c:pt idx="350">
                  <c:v>3.3742769079000001</c:v>
                </c:pt>
                <c:pt idx="351">
                  <c:v>5.6023544739000002</c:v>
                </c:pt>
                <c:pt idx="352">
                  <c:v>4.9926428010999997</c:v>
                </c:pt>
                <c:pt idx="353">
                  <c:v>9.2670705089999998</c:v>
                </c:pt>
                <c:pt idx="354">
                  <c:v>0.88351142999999999</c:v>
                </c:pt>
                <c:pt idx="355">
                  <c:v>9.7491052797000002</c:v>
                </c:pt>
                <c:pt idx="356">
                  <c:v>2.5384338580999999</c:v>
                </c:pt>
                <c:pt idx="357">
                  <c:v>12.0436580937</c:v>
                </c:pt>
                <c:pt idx="358">
                  <c:v>11.383728555199999</c:v>
                </c:pt>
                <c:pt idx="359">
                  <c:v>3.1593578868000001</c:v>
                </c:pt>
                <c:pt idx="360">
                  <c:v>8.8441539660000004</c:v>
                </c:pt>
                <c:pt idx="361">
                  <c:v>4.4890782754999998</c:v>
                </c:pt>
                <c:pt idx="362">
                  <c:v>4.6328827831000003</c:v>
                </c:pt>
                <c:pt idx="363">
                  <c:v>5.3786186010000003</c:v>
                </c:pt>
                <c:pt idx="364">
                  <c:v>9.6193693510999996</c:v>
                </c:pt>
                <c:pt idx="365">
                  <c:v>10.3267596785</c:v>
                </c:pt>
                <c:pt idx="366">
                  <c:v>4.4551802208</c:v>
                </c:pt>
                <c:pt idx="367">
                  <c:v>4.9650461234999996</c:v>
                </c:pt>
                <c:pt idx="368">
                  <c:v>10.149653529</c:v>
                </c:pt>
                <c:pt idx="369">
                  <c:v>11.3191733971</c:v>
                </c:pt>
                <c:pt idx="370">
                  <c:v>11.108661082299999</c:v>
                </c:pt>
                <c:pt idx="371">
                  <c:v>5.1460996553999996</c:v>
                </c:pt>
                <c:pt idx="372">
                  <c:v>5.8010340421000004</c:v>
                </c:pt>
                <c:pt idx="373">
                  <c:v>11.044732698700001</c:v>
                </c:pt>
                <c:pt idx="374">
                  <c:v>3.5357807686</c:v>
                </c:pt>
                <c:pt idx="375">
                  <c:v>3.0588713527000002</c:v>
                </c:pt>
                <c:pt idx="376">
                  <c:v>4.8214192220000003</c:v>
                </c:pt>
                <c:pt idx="377">
                  <c:v>4.4718862563000004</c:v>
                </c:pt>
                <c:pt idx="378">
                  <c:v>3.9722553909</c:v>
                </c:pt>
                <c:pt idx="379">
                  <c:v>10.066994622299999</c:v>
                </c:pt>
                <c:pt idx="380">
                  <c:v>3.3624168778999999</c:v>
                </c:pt>
                <c:pt idx="381">
                  <c:v>3.2006773311000001</c:v>
                </c:pt>
                <c:pt idx="382">
                  <c:v>11.396237644399999</c:v>
                </c:pt>
                <c:pt idx="383">
                  <c:v>11.333014633099999</c:v>
                </c:pt>
                <c:pt idx="384">
                  <c:v>4.8412528045999998</c:v>
                </c:pt>
                <c:pt idx="385">
                  <c:v>11.939151392199999</c:v>
                </c:pt>
                <c:pt idx="386">
                  <c:v>3.1158176365000001</c:v>
                </c:pt>
                <c:pt idx="387">
                  <c:v>3.5621038016000002</c:v>
                </c:pt>
                <c:pt idx="388">
                  <c:v>8.6347818176000004</c:v>
                </c:pt>
                <c:pt idx="389">
                  <c:v>1.7815204197000001</c:v>
                </c:pt>
                <c:pt idx="390">
                  <c:v>9.3020490818999999</c:v>
                </c:pt>
                <c:pt idx="391">
                  <c:v>11.611411411200001</c:v>
                </c:pt>
                <c:pt idx="392">
                  <c:v>3.3966869230999999</c:v>
                </c:pt>
                <c:pt idx="393">
                  <c:v>4.3727124382999998</c:v>
                </c:pt>
                <c:pt idx="394">
                  <c:v>2.1371735909999998</c:v>
                </c:pt>
                <c:pt idx="395">
                  <c:v>5.4449472178000002</c:v>
                </c:pt>
                <c:pt idx="396">
                  <c:v>3.2382640354999999</c:v>
                </c:pt>
                <c:pt idx="397">
                  <c:v>10.374539304200001</c:v>
                </c:pt>
                <c:pt idx="398">
                  <c:v>3.9463162493000001</c:v>
                </c:pt>
                <c:pt idx="399">
                  <c:v>11.430301612499999</c:v>
                </c:pt>
                <c:pt idx="400">
                  <c:v>2.4691024780999999</c:v>
                </c:pt>
                <c:pt idx="401">
                  <c:v>2.2645656832999999</c:v>
                </c:pt>
                <c:pt idx="402">
                  <c:v>10.201087938800001</c:v>
                </c:pt>
                <c:pt idx="403">
                  <c:v>2.7500748904000001</c:v>
                </c:pt>
                <c:pt idx="404">
                  <c:v>10.012466825700001</c:v>
                </c:pt>
                <c:pt idx="405">
                  <c:v>4.3453408304999996</c:v>
                </c:pt>
                <c:pt idx="406">
                  <c:v>3.9906177744</c:v>
                </c:pt>
                <c:pt idx="407">
                  <c:v>4.2019963109000003</c:v>
                </c:pt>
                <c:pt idx="408">
                  <c:v>10.1568451622</c:v>
                </c:pt>
                <c:pt idx="409">
                  <c:v>4.6833455812000002</c:v>
                </c:pt>
                <c:pt idx="410">
                  <c:v>5.2564428260999998</c:v>
                </c:pt>
                <c:pt idx="411">
                  <c:v>4.3977518882000002</c:v>
                </c:pt>
                <c:pt idx="412">
                  <c:v>10.369281989399999</c:v>
                </c:pt>
                <c:pt idx="413">
                  <c:v>5.6157538798999997</c:v>
                </c:pt>
                <c:pt idx="414">
                  <c:v>2.8652910366</c:v>
                </c:pt>
                <c:pt idx="415">
                  <c:v>4.8058100628</c:v>
                </c:pt>
                <c:pt idx="416">
                  <c:v>11.9539722362</c:v>
                </c:pt>
                <c:pt idx="417">
                  <c:v>10.430444752</c:v>
                </c:pt>
                <c:pt idx="418">
                  <c:v>3.3427191324000001</c:v>
                </c:pt>
                <c:pt idx="419">
                  <c:v>5.4943106836000002</c:v>
                </c:pt>
                <c:pt idx="420">
                  <c:v>3.8558097775000002</c:v>
                </c:pt>
                <c:pt idx="421">
                  <c:v>4.4800910661</c:v>
                </c:pt>
                <c:pt idx="422">
                  <c:v>4.9101297416999996</c:v>
                </c:pt>
                <c:pt idx="423">
                  <c:v>10.650856431299999</c:v>
                </c:pt>
                <c:pt idx="424">
                  <c:v>2.5441767403000002</c:v>
                </c:pt>
                <c:pt idx="425">
                  <c:v>4.8882637046999999</c:v>
                </c:pt>
                <c:pt idx="426">
                  <c:v>3.7197208977999998</c:v>
                </c:pt>
                <c:pt idx="427">
                  <c:v>2.7929860959999999</c:v>
                </c:pt>
                <c:pt idx="428">
                  <c:v>5.0700177760000003</c:v>
                </c:pt>
                <c:pt idx="429">
                  <c:v>10.0057128434</c:v>
                </c:pt>
                <c:pt idx="430">
                  <c:v>11.106764631600001</c:v>
                </c:pt>
                <c:pt idx="431">
                  <c:v>2.2070636387999998</c:v>
                </c:pt>
                <c:pt idx="432">
                  <c:v>5.6985872425000004</c:v>
                </c:pt>
                <c:pt idx="433">
                  <c:v>5.2169005034999998</c:v>
                </c:pt>
                <c:pt idx="434">
                  <c:v>6.0986048978999996</c:v>
                </c:pt>
                <c:pt idx="435">
                  <c:v>3.5481617009000002</c:v>
                </c:pt>
                <c:pt idx="436">
                  <c:v>4.0556924970999999</c:v>
                </c:pt>
                <c:pt idx="437">
                  <c:v>1.4666488356</c:v>
                </c:pt>
                <c:pt idx="438">
                  <c:v>2.0250551085000001</c:v>
                </c:pt>
                <c:pt idx="439">
                  <c:v>3.5086323512000002</c:v>
                </c:pt>
                <c:pt idx="440">
                  <c:v>2.3450863167999998</c:v>
                </c:pt>
                <c:pt idx="441">
                  <c:v>4.2002964551000002</c:v>
                </c:pt>
                <c:pt idx="442">
                  <c:v>2.2354784952000002</c:v>
                </c:pt>
                <c:pt idx="443">
                  <c:v>5.9126151002</c:v>
                </c:pt>
                <c:pt idx="444">
                  <c:v>3.5198076395000002</c:v>
                </c:pt>
                <c:pt idx="445">
                  <c:v>10.6994528881</c:v>
                </c:pt>
                <c:pt idx="446">
                  <c:v>2.6835648062000002</c:v>
                </c:pt>
                <c:pt idx="447">
                  <c:v>3.5568516734000002</c:v>
                </c:pt>
                <c:pt idx="448">
                  <c:v>8.8522135604999992</c:v>
                </c:pt>
                <c:pt idx="449">
                  <c:v>3.1804745805999999</c:v>
                </c:pt>
                <c:pt idx="450">
                  <c:v>5.1908697348999997</c:v>
                </c:pt>
                <c:pt idx="451">
                  <c:v>10.156125941499999</c:v>
                </c:pt>
                <c:pt idx="452">
                  <c:v>3.9850696942999999</c:v>
                </c:pt>
                <c:pt idx="453">
                  <c:v>9.8766910765000002</c:v>
                </c:pt>
                <c:pt idx="454">
                  <c:v>4.6814015329999998</c:v>
                </c:pt>
                <c:pt idx="455">
                  <c:v>4.9039454532000004</c:v>
                </c:pt>
                <c:pt idx="456">
                  <c:v>3.1339879318000001</c:v>
                </c:pt>
                <c:pt idx="457">
                  <c:v>4.5239562315999997</c:v>
                </c:pt>
                <c:pt idx="458">
                  <c:v>9.9591264496999994</c:v>
                </c:pt>
                <c:pt idx="459">
                  <c:v>2.5918610126999999</c:v>
                </c:pt>
                <c:pt idx="460">
                  <c:v>10.118751656400001</c:v>
                </c:pt>
                <c:pt idx="461">
                  <c:v>3.5903469190999999</c:v>
                </c:pt>
                <c:pt idx="462">
                  <c:v>4.4290799471</c:v>
                </c:pt>
                <c:pt idx="463">
                  <c:v>4.1886725578000004</c:v>
                </c:pt>
                <c:pt idx="464">
                  <c:v>3.8825308534</c:v>
                </c:pt>
                <c:pt idx="465">
                  <c:v>3.7463590812000001</c:v>
                </c:pt>
                <c:pt idx="466">
                  <c:v>2.8663009253</c:v>
                </c:pt>
                <c:pt idx="467">
                  <c:v>3.6605741215999998</c:v>
                </c:pt>
                <c:pt idx="468">
                  <c:v>3.4439314277999999</c:v>
                </c:pt>
                <c:pt idx="469">
                  <c:v>11.877670054799999</c:v>
                </c:pt>
                <c:pt idx="470">
                  <c:v>3.4961352566000001</c:v>
                </c:pt>
                <c:pt idx="471">
                  <c:v>12.502968229</c:v>
                </c:pt>
                <c:pt idx="472">
                  <c:v>3.9370818946999999</c:v>
                </c:pt>
                <c:pt idx="473">
                  <c:v>4.9036109205000002</c:v>
                </c:pt>
                <c:pt idx="474">
                  <c:v>4.3447597250000003</c:v>
                </c:pt>
                <c:pt idx="475">
                  <c:v>10.4481670412</c:v>
                </c:pt>
                <c:pt idx="476">
                  <c:v>3.3452971933</c:v>
                </c:pt>
                <c:pt idx="477">
                  <c:v>5.0581549298999997</c:v>
                </c:pt>
                <c:pt idx="478">
                  <c:v>10.7276319858</c:v>
                </c:pt>
                <c:pt idx="479">
                  <c:v>2.8420388626999999</c:v>
                </c:pt>
                <c:pt idx="480">
                  <c:v>3.7818463564</c:v>
                </c:pt>
                <c:pt idx="481">
                  <c:v>5.3468997649999999</c:v>
                </c:pt>
                <c:pt idx="482">
                  <c:v>3.7609959328999998</c:v>
                </c:pt>
                <c:pt idx="483">
                  <c:v>10.4962052566</c:v>
                </c:pt>
                <c:pt idx="484">
                  <c:v>5.9985102385999998</c:v>
                </c:pt>
                <c:pt idx="485">
                  <c:v>9.4897506395000004</c:v>
                </c:pt>
                <c:pt idx="486">
                  <c:v>10.1023295674</c:v>
                </c:pt>
                <c:pt idx="487">
                  <c:v>5.3308601907000002</c:v>
                </c:pt>
                <c:pt idx="488">
                  <c:v>4.3209250333</c:v>
                </c:pt>
                <c:pt idx="489">
                  <c:v>3.2633947303999999</c:v>
                </c:pt>
                <c:pt idx="490">
                  <c:v>4.7696374775999999</c:v>
                </c:pt>
                <c:pt idx="491">
                  <c:v>9.7481995741999992</c:v>
                </c:pt>
                <c:pt idx="492">
                  <c:v>2.6033362633000001</c:v>
                </c:pt>
                <c:pt idx="493">
                  <c:v>5.1596805388</c:v>
                </c:pt>
                <c:pt idx="494">
                  <c:v>3.9144322868999999</c:v>
                </c:pt>
                <c:pt idx="495">
                  <c:v>4.8047906066000001</c:v>
                </c:pt>
                <c:pt idx="496">
                  <c:v>9.8268618857999996</c:v>
                </c:pt>
                <c:pt idx="497">
                  <c:v>4.8237186955000002</c:v>
                </c:pt>
                <c:pt idx="498">
                  <c:v>9.2088427084000006</c:v>
                </c:pt>
                <c:pt idx="499">
                  <c:v>3.1600088155999999</c:v>
                </c:pt>
                <c:pt idx="500">
                  <c:v>1.7506804138000001</c:v>
                </c:pt>
                <c:pt idx="501">
                  <c:v>10.1772276851</c:v>
                </c:pt>
                <c:pt idx="502">
                  <c:v>4.5899467402000003</c:v>
                </c:pt>
                <c:pt idx="503">
                  <c:v>4.1141308700000003</c:v>
                </c:pt>
                <c:pt idx="504">
                  <c:v>3.6095695968000001</c:v>
                </c:pt>
                <c:pt idx="505">
                  <c:v>10.425548081500001</c:v>
                </c:pt>
                <c:pt idx="506">
                  <c:v>4.4006827041000003</c:v>
                </c:pt>
                <c:pt idx="507">
                  <c:v>3.3227671194999999</c:v>
                </c:pt>
                <c:pt idx="508">
                  <c:v>10.6956286301</c:v>
                </c:pt>
                <c:pt idx="509">
                  <c:v>3.3848333464000002</c:v>
                </c:pt>
                <c:pt idx="510">
                  <c:v>9.6154319589000004</c:v>
                </c:pt>
                <c:pt idx="511">
                  <c:v>10.2989613144</c:v>
                </c:pt>
                <c:pt idx="512">
                  <c:v>5.1713697838000003</c:v>
                </c:pt>
                <c:pt idx="513">
                  <c:v>5.1025034454</c:v>
                </c:pt>
                <c:pt idx="514">
                  <c:v>3.2183269065000002</c:v>
                </c:pt>
                <c:pt idx="515">
                  <c:v>4.1238597832000004</c:v>
                </c:pt>
                <c:pt idx="516">
                  <c:v>2.9673103664</c:v>
                </c:pt>
                <c:pt idx="517">
                  <c:v>10.485196629300001</c:v>
                </c:pt>
                <c:pt idx="518">
                  <c:v>3.3865692238</c:v>
                </c:pt>
                <c:pt idx="519">
                  <c:v>9.8907443853999997</c:v>
                </c:pt>
                <c:pt idx="520">
                  <c:v>10.404261737200001</c:v>
                </c:pt>
                <c:pt idx="521">
                  <c:v>10.0476110689</c:v>
                </c:pt>
                <c:pt idx="522">
                  <c:v>4.5858760953999997</c:v>
                </c:pt>
                <c:pt idx="523">
                  <c:v>5.6823146518999996</c:v>
                </c:pt>
                <c:pt idx="524">
                  <c:v>3.9612655076999999</c:v>
                </c:pt>
                <c:pt idx="525">
                  <c:v>3.8663204536000002</c:v>
                </c:pt>
                <c:pt idx="526">
                  <c:v>4.8848530560999999</c:v>
                </c:pt>
                <c:pt idx="527">
                  <c:v>12.104402596</c:v>
                </c:pt>
                <c:pt idx="528">
                  <c:v>4.0449155967000001</c:v>
                </c:pt>
                <c:pt idx="529">
                  <c:v>4.5366448237999997</c:v>
                </c:pt>
                <c:pt idx="530">
                  <c:v>10.87722647</c:v>
                </c:pt>
                <c:pt idx="531">
                  <c:v>10.851757016900001</c:v>
                </c:pt>
                <c:pt idx="532">
                  <c:v>2.4621653720999999</c:v>
                </c:pt>
                <c:pt idx="533">
                  <c:v>3.0575094104999998</c:v>
                </c:pt>
                <c:pt idx="534">
                  <c:v>4.1493008942999996</c:v>
                </c:pt>
                <c:pt idx="535">
                  <c:v>4.5381604814000003</c:v>
                </c:pt>
                <c:pt idx="536">
                  <c:v>2.8495865503000002</c:v>
                </c:pt>
                <c:pt idx="537">
                  <c:v>2.7854076478000001</c:v>
                </c:pt>
                <c:pt idx="538">
                  <c:v>7.6034998106999998</c:v>
                </c:pt>
                <c:pt idx="539">
                  <c:v>1.7983984698</c:v>
                </c:pt>
                <c:pt idx="540">
                  <c:v>3.6686108405</c:v>
                </c:pt>
                <c:pt idx="541">
                  <c:v>2.9334766144</c:v>
                </c:pt>
                <c:pt idx="542">
                  <c:v>4.1604635796</c:v>
                </c:pt>
                <c:pt idx="543">
                  <c:v>4.4268472793999996</c:v>
                </c:pt>
                <c:pt idx="544">
                  <c:v>11.953556626299999</c:v>
                </c:pt>
                <c:pt idx="545">
                  <c:v>3.3971624843999999</c:v>
                </c:pt>
                <c:pt idx="546">
                  <c:v>3.3369856049000002</c:v>
                </c:pt>
                <c:pt idx="547">
                  <c:v>11.4475794804</c:v>
                </c:pt>
                <c:pt idx="548">
                  <c:v>4.9281260231999999</c:v>
                </c:pt>
                <c:pt idx="549">
                  <c:v>4.9684952175000001</c:v>
                </c:pt>
                <c:pt idx="550">
                  <c:v>3.5985887648000001</c:v>
                </c:pt>
                <c:pt idx="551">
                  <c:v>2.7052610487000002</c:v>
                </c:pt>
                <c:pt idx="552">
                  <c:v>9.3248176190999992</c:v>
                </c:pt>
                <c:pt idx="553">
                  <c:v>5.1394728535</c:v>
                </c:pt>
                <c:pt idx="554">
                  <c:v>10.5767039598</c:v>
                </c:pt>
                <c:pt idx="555">
                  <c:v>8.5817371235</c:v>
                </c:pt>
                <c:pt idx="556">
                  <c:v>3.7690277975000002</c:v>
                </c:pt>
                <c:pt idx="557">
                  <c:v>10.7294299725</c:v>
                </c:pt>
                <c:pt idx="558">
                  <c:v>10.927436141599999</c:v>
                </c:pt>
                <c:pt idx="559">
                  <c:v>3.4867632510000002</c:v>
                </c:pt>
                <c:pt idx="560">
                  <c:v>1.8988505127999999</c:v>
                </c:pt>
                <c:pt idx="561">
                  <c:v>2.3297272362000001</c:v>
                </c:pt>
                <c:pt idx="562">
                  <c:v>5.0074972732000003</c:v>
                </c:pt>
                <c:pt idx="563">
                  <c:v>3.0954970693999999</c:v>
                </c:pt>
                <c:pt idx="564">
                  <c:v>4.1547707162999998</c:v>
                </c:pt>
                <c:pt idx="565">
                  <c:v>9.5743249682999991</c:v>
                </c:pt>
                <c:pt idx="566">
                  <c:v>4.0504559972000003</c:v>
                </c:pt>
                <c:pt idx="567">
                  <c:v>3.8116252340000001</c:v>
                </c:pt>
                <c:pt idx="568">
                  <c:v>5.7420633435999999</c:v>
                </c:pt>
                <c:pt idx="569">
                  <c:v>10.989625850299999</c:v>
                </c:pt>
                <c:pt idx="570">
                  <c:v>13.2163855873</c:v>
                </c:pt>
                <c:pt idx="571">
                  <c:v>5.1703485846000001</c:v>
                </c:pt>
                <c:pt idx="572">
                  <c:v>4.637739174</c:v>
                </c:pt>
                <c:pt idx="573">
                  <c:v>11.2794063692</c:v>
                </c:pt>
                <c:pt idx="574">
                  <c:v>11.594438252</c:v>
                </c:pt>
                <c:pt idx="575">
                  <c:v>2.9847629011999999</c:v>
                </c:pt>
                <c:pt idx="576">
                  <c:v>4.6941554555999998</c:v>
                </c:pt>
                <c:pt idx="577">
                  <c:v>4.3127863480000004</c:v>
                </c:pt>
                <c:pt idx="578">
                  <c:v>4.7421397672000003</c:v>
                </c:pt>
                <c:pt idx="579">
                  <c:v>12.482896328000001</c:v>
                </c:pt>
                <c:pt idx="580">
                  <c:v>3.024101666</c:v>
                </c:pt>
                <c:pt idx="581">
                  <c:v>2.9503520070000002</c:v>
                </c:pt>
                <c:pt idx="582">
                  <c:v>10.759164630100001</c:v>
                </c:pt>
                <c:pt idx="583">
                  <c:v>12.065373102100001</c:v>
                </c:pt>
                <c:pt idx="584">
                  <c:v>2.9471191176999998</c:v>
                </c:pt>
                <c:pt idx="585">
                  <c:v>10.2046657425</c:v>
                </c:pt>
                <c:pt idx="586">
                  <c:v>3.4052572484999999</c:v>
                </c:pt>
                <c:pt idx="587">
                  <c:v>9.2917198070999998</c:v>
                </c:pt>
                <c:pt idx="588">
                  <c:v>9.8785504160999995</c:v>
                </c:pt>
                <c:pt idx="589">
                  <c:v>4.2758019012000004</c:v>
                </c:pt>
                <c:pt idx="590">
                  <c:v>10.1870321419</c:v>
                </c:pt>
                <c:pt idx="591">
                  <c:v>2.6150420092000002</c:v>
                </c:pt>
                <c:pt idx="592">
                  <c:v>2.6120197864999999</c:v>
                </c:pt>
                <c:pt idx="593">
                  <c:v>3.8498755313999999</c:v>
                </c:pt>
                <c:pt idx="594">
                  <c:v>4.6427259262999998</c:v>
                </c:pt>
                <c:pt idx="595">
                  <c:v>3.1936490846000001</c:v>
                </c:pt>
                <c:pt idx="596">
                  <c:v>4.5121309282000004</c:v>
                </c:pt>
                <c:pt idx="597">
                  <c:v>11.4688866991</c:v>
                </c:pt>
                <c:pt idx="598">
                  <c:v>3.9580034691999999</c:v>
                </c:pt>
                <c:pt idx="599">
                  <c:v>4.0720723116000004</c:v>
                </c:pt>
                <c:pt idx="600">
                  <c:v>11.092471250299999</c:v>
                </c:pt>
                <c:pt idx="601">
                  <c:v>9.1157719932999992</c:v>
                </c:pt>
                <c:pt idx="602">
                  <c:v>9.5007702629999997</c:v>
                </c:pt>
                <c:pt idx="603">
                  <c:v>10.629319621</c:v>
                </c:pt>
                <c:pt idx="604">
                  <c:v>10.8511914734</c:v>
                </c:pt>
                <c:pt idx="605">
                  <c:v>3.3553631628999998</c:v>
                </c:pt>
                <c:pt idx="606">
                  <c:v>4.3873746654000003</c:v>
                </c:pt>
                <c:pt idx="607">
                  <c:v>2.0974449480000001</c:v>
                </c:pt>
                <c:pt idx="608">
                  <c:v>3.5453411849999998</c:v>
                </c:pt>
                <c:pt idx="609">
                  <c:v>9.7935054495999996</c:v>
                </c:pt>
                <c:pt idx="610">
                  <c:v>11.427210520799999</c:v>
                </c:pt>
                <c:pt idx="611">
                  <c:v>10.8189573368</c:v>
                </c:pt>
                <c:pt idx="612">
                  <c:v>5.9444883405000004</c:v>
                </c:pt>
                <c:pt idx="613">
                  <c:v>3.9620042890999998</c:v>
                </c:pt>
                <c:pt idx="614">
                  <c:v>3.5457684205</c:v>
                </c:pt>
                <c:pt idx="615">
                  <c:v>9.5313104050999993</c:v>
                </c:pt>
                <c:pt idx="616">
                  <c:v>10.5673965532</c:v>
                </c:pt>
                <c:pt idx="617">
                  <c:v>5.3112704215999997</c:v>
                </c:pt>
                <c:pt idx="618">
                  <c:v>2.5947371147</c:v>
                </c:pt>
                <c:pt idx="619">
                  <c:v>3.8581986676</c:v>
                </c:pt>
                <c:pt idx="620">
                  <c:v>4.3183657616</c:v>
                </c:pt>
                <c:pt idx="621">
                  <c:v>2.2272620262</c:v>
                </c:pt>
                <c:pt idx="622">
                  <c:v>10.107317456500001</c:v>
                </c:pt>
                <c:pt idx="623">
                  <c:v>3.8122278089999999</c:v>
                </c:pt>
                <c:pt idx="624">
                  <c:v>11.7602649732</c:v>
                </c:pt>
                <c:pt idx="625">
                  <c:v>5.9805180382999996</c:v>
                </c:pt>
                <c:pt idx="626">
                  <c:v>11.092720509499999</c:v>
                </c:pt>
                <c:pt idx="627">
                  <c:v>3.7296188670000001</c:v>
                </c:pt>
                <c:pt idx="628">
                  <c:v>3.2557420490000002</c:v>
                </c:pt>
                <c:pt idx="629">
                  <c:v>4.1391530139999997</c:v>
                </c:pt>
                <c:pt idx="630">
                  <c:v>4.5628914370000002</c:v>
                </c:pt>
                <c:pt idx="631">
                  <c:v>10.343434312299999</c:v>
                </c:pt>
                <c:pt idx="632">
                  <c:v>9.7672268282000001</c:v>
                </c:pt>
                <c:pt idx="633">
                  <c:v>10.417258019</c:v>
                </c:pt>
                <c:pt idx="634">
                  <c:v>4.5897640369000001</c:v>
                </c:pt>
                <c:pt idx="635">
                  <c:v>3.2870863000999999</c:v>
                </c:pt>
                <c:pt idx="636">
                  <c:v>2.7083943725999999</c:v>
                </c:pt>
                <c:pt idx="637">
                  <c:v>9.5682865312000001</c:v>
                </c:pt>
                <c:pt idx="638">
                  <c:v>2.2477863179000002</c:v>
                </c:pt>
                <c:pt idx="639">
                  <c:v>9.3271358969999998</c:v>
                </c:pt>
                <c:pt idx="640">
                  <c:v>10.1519719065</c:v>
                </c:pt>
                <c:pt idx="641">
                  <c:v>2.9112166494</c:v>
                </c:pt>
                <c:pt idx="642">
                  <c:v>12.220801850999999</c:v>
                </c:pt>
                <c:pt idx="643">
                  <c:v>10.224575445099999</c:v>
                </c:pt>
                <c:pt idx="644">
                  <c:v>7.0757871904999998</c:v>
                </c:pt>
                <c:pt idx="645">
                  <c:v>3.5419371243</c:v>
                </c:pt>
                <c:pt idx="646">
                  <c:v>5.0190227656999999</c:v>
                </c:pt>
                <c:pt idx="647">
                  <c:v>6.4870216136999996</c:v>
                </c:pt>
                <c:pt idx="648">
                  <c:v>3.1459742301000002</c:v>
                </c:pt>
                <c:pt idx="649">
                  <c:v>3.3204221604000002</c:v>
                </c:pt>
                <c:pt idx="650">
                  <c:v>10.1641848551</c:v>
                </c:pt>
                <c:pt idx="651">
                  <c:v>2.6946175622999999</c:v>
                </c:pt>
                <c:pt idx="652">
                  <c:v>2.2719087223000001</c:v>
                </c:pt>
                <c:pt idx="653">
                  <c:v>11.3220104388</c:v>
                </c:pt>
                <c:pt idx="654">
                  <c:v>2.6085626869</c:v>
                </c:pt>
                <c:pt idx="655">
                  <c:v>4.7069199599999996</c:v>
                </c:pt>
                <c:pt idx="656">
                  <c:v>4.2146745016000002</c:v>
                </c:pt>
                <c:pt idx="657">
                  <c:v>9.9433085900999991</c:v>
                </c:pt>
                <c:pt idx="658">
                  <c:v>3.2906700202999999</c:v>
                </c:pt>
                <c:pt idx="659">
                  <c:v>3.4162535951000002</c:v>
                </c:pt>
                <c:pt idx="660">
                  <c:v>2.8126462594000001</c:v>
                </c:pt>
                <c:pt idx="661">
                  <c:v>3.8794830949999999</c:v>
                </c:pt>
                <c:pt idx="662">
                  <c:v>4.2852093282999997</c:v>
                </c:pt>
                <c:pt idx="663">
                  <c:v>9.8627102760999996</c:v>
                </c:pt>
                <c:pt idx="664">
                  <c:v>2.0976959538000002</c:v>
                </c:pt>
                <c:pt idx="665">
                  <c:v>2.3922542190999998</c:v>
                </c:pt>
                <c:pt idx="666">
                  <c:v>3.7105800412000001</c:v>
                </c:pt>
                <c:pt idx="667">
                  <c:v>3.0196310613000001</c:v>
                </c:pt>
                <c:pt idx="668">
                  <c:v>10.8194256187</c:v>
                </c:pt>
                <c:pt idx="669">
                  <c:v>2.5769242548000002</c:v>
                </c:pt>
                <c:pt idx="670">
                  <c:v>3.7473971657999998</c:v>
                </c:pt>
                <c:pt idx="671">
                  <c:v>9.1018647137999995</c:v>
                </c:pt>
                <c:pt idx="672">
                  <c:v>12.6962633466</c:v>
                </c:pt>
                <c:pt idx="673">
                  <c:v>10.1314390138</c:v>
                </c:pt>
                <c:pt idx="674">
                  <c:v>4.4505185911999998</c:v>
                </c:pt>
                <c:pt idx="675">
                  <c:v>11.147751256599999</c:v>
                </c:pt>
                <c:pt idx="676">
                  <c:v>10.036379892999999</c:v>
                </c:pt>
                <c:pt idx="677">
                  <c:v>4.5311267957999997</c:v>
                </c:pt>
                <c:pt idx="678">
                  <c:v>11.912026321000001</c:v>
                </c:pt>
                <c:pt idx="679">
                  <c:v>3.95529083</c:v>
                </c:pt>
                <c:pt idx="680">
                  <c:v>11.147034075100001</c:v>
                </c:pt>
                <c:pt idx="681">
                  <c:v>3.8209755639999998</c:v>
                </c:pt>
                <c:pt idx="682">
                  <c:v>2.7653176394000001</c:v>
                </c:pt>
                <c:pt idx="683">
                  <c:v>4.9955252410000002</c:v>
                </c:pt>
                <c:pt idx="684">
                  <c:v>4.6567853338000003</c:v>
                </c:pt>
                <c:pt idx="685">
                  <c:v>2.7494101788999998</c:v>
                </c:pt>
                <c:pt idx="686">
                  <c:v>2.0779564595000002</c:v>
                </c:pt>
                <c:pt idx="687">
                  <c:v>5.3569721596999997</c:v>
                </c:pt>
                <c:pt idx="688">
                  <c:v>1.8623284804</c:v>
                </c:pt>
                <c:pt idx="689">
                  <c:v>2.4574942818999999</c:v>
                </c:pt>
                <c:pt idx="690">
                  <c:v>3.6086805403</c:v>
                </c:pt>
                <c:pt idx="691">
                  <c:v>11.5174855987</c:v>
                </c:pt>
                <c:pt idx="692">
                  <c:v>3.9488880161000002</c:v>
                </c:pt>
                <c:pt idx="693">
                  <c:v>4.4325953656000001</c:v>
                </c:pt>
                <c:pt idx="694">
                  <c:v>10.0130810714</c:v>
                </c:pt>
                <c:pt idx="695">
                  <c:v>3.1202164739999998</c:v>
                </c:pt>
                <c:pt idx="696">
                  <c:v>10.9905654336</c:v>
                </c:pt>
                <c:pt idx="697">
                  <c:v>2.9339836046999999</c:v>
                </c:pt>
                <c:pt idx="698">
                  <c:v>3.4422005438999999</c:v>
                </c:pt>
                <c:pt idx="699">
                  <c:v>2.2758215126999999</c:v>
                </c:pt>
                <c:pt idx="700">
                  <c:v>3.4645943918</c:v>
                </c:pt>
                <c:pt idx="701">
                  <c:v>4.7779250709000003</c:v>
                </c:pt>
                <c:pt idx="702">
                  <c:v>3.9736414571999998</c:v>
                </c:pt>
                <c:pt idx="703">
                  <c:v>2.7669095220000002</c:v>
                </c:pt>
                <c:pt idx="704">
                  <c:v>11.810721804</c:v>
                </c:pt>
                <c:pt idx="705">
                  <c:v>4.3823271358999998</c:v>
                </c:pt>
                <c:pt idx="706">
                  <c:v>5.4745876061000001</c:v>
                </c:pt>
                <c:pt idx="707">
                  <c:v>10.648252680700001</c:v>
                </c:pt>
                <c:pt idx="708">
                  <c:v>10.8457977855</c:v>
                </c:pt>
                <c:pt idx="709">
                  <c:v>10.3620073422</c:v>
                </c:pt>
                <c:pt idx="710">
                  <c:v>4.2376716141999999</c:v>
                </c:pt>
                <c:pt idx="711">
                  <c:v>2.9383089472999999</c:v>
                </c:pt>
                <c:pt idx="712">
                  <c:v>9.1964151886999996</c:v>
                </c:pt>
                <c:pt idx="713">
                  <c:v>10.455355433299999</c:v>
                </c:pt>
                <c:pt idx="714">
                  <c:v>2.0882343906999998</c:v>
                </c:pt>
                <c:pt idx="715">
                  <c:v>4.7658005207</c:v>
                </c:pt>
                <c:pt idx="716">
                  <c:v>9.3400100085000002</c:v>
                </c:pt>
                <c:pt idx="717">
                  <c:v>3.7985531534999999</c:v>
                </c:pt>
                <c:pt idx="718">
                  <c:v>9.3941806119999995</c:v>
                </c:pt>
                <c:pt idx="719">
                  <c:v>11.4107413646</c:v>
                </c:pt>
                <c:pt idx="720">
                  <c:v>5.7067328039999996</c:v>
                </c:pt>
                <c:pt idx="721">
                  <c:v>3.4627660182</c:v>
                </c:pt>
                <c:pt idx="722">
                  <c:v>5.5083851263000003</c:v>
                </c:pt>
                <c:pt idx="723">
                  <c:v>10.724915618900001</c:v>
                </c:pt>
                <c:pt idx="724">
                  <c:v>3.3395337671999998</c:v>
                </c:pt>
                <c:pt idx="725">
                  <c:v>4.4106200443999999</c:v>
                </c:pt>
                <c:pt idx="726">
                  <c:v>4.4570638187</c:v>
                </c:pt>
                <c:pt idx="727">
                  <c:v>4.6411899234999998</c:v>
                </c:pt>
                <c:pt idx="728">
                  <c:v>3.2728061113</c:v>
                </c:pt>
                <c:pt idx="729">
                  <c:v>11.1642651408</c:v>
                </c:pt>
                <c:pt idx="730">
                  <c:v>4.7589294055</c:v>
                </c:pt>
                <c:pt idx="731">
                  <c:v>5.7592840038000004</c:v>
                </c:pt>
                <c:pt idx="732">
                  <c:v>3.9515950622</c:v>
                </c:pt>
                <c:pt idx="733">
                  <c:v>10.2121324697</c:v>
                </c:pt>
                <c:pt idx="734">
                  <c:v>11.385431601600001</c:v>
                </c:pt>
                <c:pt idx="735">
                  <c:v>11.743855718900001</c:v>
                </c:pt>
                <c:pt idx="736">
                  <c:v>2.6116091939000001</c:v>
                </c:pt>
                <c:pt idx="737">
                  <c:v>3.2248990599999998</c:v>
                </c:pt>
                <c:pt idx="738">
                  <c:v>4.1426107005999997</c:v>
                </c:pt>
                <c:pt idx="739">
                  <c:v>1.6282542496000001</c:v>
                </c:pt>
                <c:pt idx="740">
                  <c:v>6.0316090144999999</c:v>
                </c:pt>
                <c:pt idx="741">
                  <c:v>11.459589178</c:v>
                </c:pt>
                <c:pt idx="742">
                  <c:v>10.2563310021</c:v>
                </c:pt>
                <c:pt idx="743">
                  <c:v>4.2623967584000004</c:v>
                </c:pt>
                <c:pt idx="744">
                  <c:v>10.1481618807</c:v>
                </c:pt>
                <c:pt idx="745">
                  <c:v>4.6683970586000001</c:v>
                </c:pt>
                <c:pt idx="746">
                  <c:v>3.6471488203</c:v>
                </c:pt>
                <c:pt idx="747">
                  <c:v>4.0065704404</c:v>
                </c:pt>
                <c:pt idx="748">
                  <c:v>11.7670429049</c:v>
                </c:pt>
                <c:pt idx="749">
                  <c:v>4.1875566793000001</c:v>
                </c:pt>
                <c:pt idx="750">
                  <c:v>3.2062698938</c:v>
                </c:pt>
                <c:pt idx="751">
                  <c:v>2.7666160800999999</c:v>
                </c:pt>
                <c:pt idx="752">
                  <c:v>10.424872780499999</c:v>
                </c:pt>
                <c:pt idx="753">
                  <c:v>4.2862877501999996</c:v>
                </c:pt>
                <c:pt idx="754">
                  <c:v>3.5587569425000001</c:v>
                </c:pt>
                <c:pt idx="755">
                  <c:v>5.4912914199999996</c:v>
                </c:pt>
                <c:pt idx="756">
                  <c:v>4.6010579778</c:v>
                </c:pt>
                <c:pt idx="757">
                  <c:v>2.7129259813000002</c:v>
                </c:pt>
                <c:pt idx="758">
                  <c:v>3.1785909940999999</c:v>
                </c:pt>
                <c:pt idx="759">
                  <c:v>10.022672435300001</c:v>
                </c:pt>
                <c:pt idx="760">
                  <c:v>9.9112202550999999</c:v>
                </c:pt>
                <c:pt idx="761">
                  <c:v>3.8522122942000001</c:v>
                </c:pt>
                <c:pt idx="762">
                  <c:v>7.0357357039000004</c:v>
                </c:pt>
                <c:pt idx="763">
                  <c:v>2.4897155511000002</c:v>
                </c:pt>
                <c:pt idx="764">
                  <c:v>10.303469484000001</c:v>
                </c:pt>
                <c:pt idx="765">
                  <c:v>10.366575855200001</c:v>
                </c:pt>
                <c:pt idx="766">
                  <c:v>9.0017785341999996</c:v>
                </c:pt>
                <c:pt idx="767">
                  <c:v>4.2367526984000001</c:v>
                </c:pt>
                <c:pt idx="768">
                  <c:v>5.1580849964000004</c:v>
                </c:pt>
                <c:pt idx="769">
                  <c:v>6.0556731944999997</c:v>
                </c:pt>
                <c:pt idx="770">
                  <c:v>2.0691470779999999</c:v>
                </c:pt>
                <c:pt idx="771">
                  <c:v>8.3235207394999993</c:v>
                </c:pt>
                <c:pt idx="772">
                  <c:v>4.7174371469</c:v>
                </c:pt>
                <c:pt idx="773">
                  <c:v>1.6899961605</c:v>
                </c:pt>
                <c:pt idx="774">
                  <c:v>2.3104783442999999</c:v>
                </c:pt>
                <c:pt idx="775">
                  <c:v>4.669196146</c:v>
                </c:pt>
                <c:pt idx="776">
                  <c:v>10.8287395471</c:v>
                </c:pt>
                <c:pt idx="777">
                  <c:v>6.0897427989999997</c:v>
                </c:pt>
                <c:pt idx="778">
                  <c:v>4.6913171574000003</c:v>
                </c:pt>
                <c:pt idx="779">
                  <c:v>4.7086878072999996</c:v>
                </c:pt>
                <c:pt idx="780">
                  <c:v>4.4695675812999998</c:v>
                </c:pt>
                <c:pt idx="781">
                  <c:v>8.9658257141999993</c:v>
                </c:pt>
                <c:pt idx="782">
                  <c:v>0.89358417499999998</c:v>
                </c:pt>
                <c:pt idx="783">
                  <c:v>3.8340417598999998</c:v>
                </c:pt>
                <c:pt idx="784">
                  <c:v>1.8389567458</c:v>
                </c:pt>
                <c:pt idx="785">
                  <c:v>3.6253068880999999</c:v>
                </c:pt>
                <c:pt idx="786">
                  <c:v>3.5577060807000001</c:v>
                </c:pt>
                <c:pt idx="787">
                  <c:v>5.1803878876000002</c:v>
                </c:pt>
                <c:pt idx="788">
                  <c:v>3.6149052311999998</c:v>
                </c:pt>
                <c:pt idx="789">
                  <c:v>3.6360715415999998</c:v>
                </c:pt>
                <c:pt idx="790">
                  <c:v>6.0041812722000003</c:v>
                </c:pt>
                <c:pt idx="791">
                  <c:v>9.9726033807000007</c:v>
                </c:pt>
                <c:pt idx="792">
                  <c:v>3.5149111085000002</c:v>
                </c:pt>
                <c:pt idx="793">
                  <c:v>11.341328839000001</c:v>
                </c:pt>
                <c:pt idx="794">
                  <c:v>4.0014588951999999</c:v>
                </c:pt>
                <c:pt idx="795">
                  <c:v>4.3254146438000003</c:v>
                </c:pt>
                <c:pt idx="796">
                  <c:v>10.104113166199999</c:v>
                </c:pt>
                <c:pt idx="797">
                  <c:v>9.1160139556999997</c:v>
                </c:pt>
                <c:pt idx="798">
                  <c:v>10.029777129699999</c:v>
                </c:pt>
                <c:pt idx="799">
                  <c:v>11.2103190417</c:v>
                </c:pt>
                <c:pt idx="800">
                  <c:v>4.2467085076000002</c:v>
                </c:pt>
                <c:pt idx="801">
                  <c:v>3.8762668346</c:v>
                </c:pt>
                <c:pt idx="802">
                  <c:v>3.4555867486</c:v>
                </c:pt>
                <c:pt idx="803">
                  <c:v>5.1608632251</c:v>
                </c:pt>
                <c:pt idx="804">
                  <c:v>11.1891618711</c:v>
                </c:pt>
                <c:pt idx="805">
                  <c:v>3.9557353516</c:v>
                </c:pt>
                <c:pt idx="806">
                  <c:v>2.3156581733000001</c:v>
                </c:pt>
                <c:pt idx="807">
                  <c:v>3.579753915</c:v>
                </c:pt>
                <c:pt idx="808">
                  <c:v>4.7209398625999999</c:v>
                </c:pt>
                <c:pt idx="809">
                  <c:v>2.2119179671000002</c:v>
                </c:pt>
                <c:pt idx="810">
                  <c:v>1.9275814324</c:v>
                </c:pt>
                <c:pt idx="811">
                  <c:v>8.8518490555000007</c:v>
                </c:pt>
                <c:pt idx="812">
                  <c:v>3.8609971555000002</c:v>
                </c:pt>
                <c:pt idx="813">
                  <c:v>3.7892875704</c:v>
                </c:pt>
                <c:pt idx="814">
                  <c:v>3.2669496946000001</c:v>
                </c:pt>
                <c:pt idx="815">
                  <c:v>3.2397078651000002</c:v>
                </c:pt>
                <c:pt idx="816">
                  <c:v>4.1031213800000002</c:v>
                </c:pt>
                <c:pt idx="817">
                  <c:v>2.9821412117000001</c:v>
                </c:pt>
                <c:pt idx="818">
                  <c:v>10.2034598756</c:v>
                </c:pt>
                <c:pt idx="819">
                  <c:v>2.1738028158999998</c:v>
                </c:pt>
                <c:pt idx="820">
                  <c:v>9.5606811051000005</c:v>
                </c:pt>
                <c:pt idx="821">
                  <c:v>5.3407664660999998</c:v>
                </c:pt>
                <c:pt idx="822">
                  <c:v>3.8418490957000002</c:v>
                </c:pt>
                <c:pt idx="823">
                  <c:v>3.5238681654000001</c:v>
                </c:pt>
                <c:pt idx="824">
                  <c:v>3.8206190708999999</c:v>
                </c:pt>
                <c:pt idx="825">
                  <c:v>2.8896940964</c:v>
                </c:pt>
                <c:pt idx="826">
                  <c:v>3.0360814502000002</c:v>
                </c:pt>
                <c:pt idx="827">
                  <c:v>10.639867475100001</c:v>
                </c:pt>
                <c:pt idx="828">
                  <c:v>4.2133230098999999</c:v>
                </c:pt>
                <c:pt idx="829">
                  <c:v>2.9420566341000001</c:v>
                </c:pt>
                <c:pt idx="830">
                  <c:v>3.8482694151999999</c:v>
                </c:pt>
                <c:pt idx="831">
                  <c:v>3.3432024080999998</c:v>
                </c:pt>
                <c:pt idx="832">
                  <c:v>3.1636369879999999</c:v>
                </c:pt>
                <c:pt idx="833">
                  <c:v>2.7580378585999998</c:v>
                </c:pt>
                <c:pt idx="834">
                  <c:v>5.0320013531000001</c:v>
                </c:pt>
                <c:pt idx="835">
                  <c:v>9.6687573154000006</c:v>
                </c:pt>
                <c:pt idx="836">
                  <c:v>10.3760317593</c:v>
                </c:pt>
                <c:pt idx="837">
                  <c:v>10.2950184436</c:v>
                </c:pt>
                <c:pt idx="838">
                  <c:v>2.9970478620000001</c:v>
                </c:pt>
                <c:pt idx="839">
                  <c:v>3.7328666225</c:v>
                </c:pt>
                <c:pt idx="840">
                  <c:v>2.8558246132999998</c:v>
                </c:pt>
                <c:pt idx="841">
                  <c:v>3.7344324562</c:v>
                </c:pt>
                <c:pt idx="842">
                  <c:v>4.3367932362000001</c:v>
                </c:pt>
                <c:pt idx="843">
                  <c:v>10.3894586916</c:v>
                </c:pt>
                <c:pt idx="844">
                  <c:v>10.6140593304</c:v>
                </c:pt>
                <c:pt idx="845">
                  <c:v>5.2675679629000003</c:v>
                </c:pt>
                <c:pt idx="846">
                  <c:v>9.9765853242000002</c:v>
                </c:pt>
                <c:pt idx="847">
                  <c:v>9.3804006306000005</c:v>
                </c:pt>
                <c:pt idx="848">
                  <c:v>12.652669412</c:v>
                </c:pt>
                <c:pt idx="849">
                  <c:v>9.5806768956999999</c:v>
                </c:pt>
                <c:pt idx="850">
                  <c:v>3.8474796441999999</c:v>
                </c:pt>
                <c:pt idx="851">
                  <c:v>11.4347120545</c:v>
                </c:pt>
                <c:pt idx="852">
                  <c:v>4.7227507450999999</c:v>
                </c:pt>
                <c:pt idx="853">
                  <c:v>4.5160450327000001</c:v>
                </c:pt>
                <c:pt idx="854">
                  <c:v>10.743873620800001</c:v>
                </c:pt>
                <c:pt idx="855">
                  <c:v>9.9975329817999992</c:v>
                </c:pt>
                <c:pt idx="856">
                  <c:v>11.3278577304</c:v>
                </c:pt>
                <c:pt idx="857">
                  <c:v>5.7229630511999998</c:v>
                </c:pt>
                <c:pt idx="858">
                  <c:v>4.5054048944999998</c:v>
                </c:pt>
                <c:pt idx="859">
                  <c:v>4.6725425605000002</c:v>
                </c:pt>
                <c:pt idx="860">
                  <c:v>10.629969130399999</c:v>
                </c:pt>
                <c:pt idx="861">
                  <c:v>4.0697211569</c:v>
                </c:pt>
                <c:pt idx="862">
                  <c:v>5.2754644733999996</c:v>
                </c:pt>
                <c:pt idx="863">
                  <c:v>11.736629408300001</c:v>
                </c:pt>
                <c:pt idx="864">
                  <c:v>9.3750801824999996</c:v>
                </c:pt>
                <c:pt idx="865">
                  <c:v>9.6772325116999998</c:v>
                </c:pt>
                <c:pt idx="866">
                  <c:v>5.0494416649999998</c:v>
                </c:pt>
                <c:pt idx="867">
                  <c:v>5.1347960482000001</c:v>
                </c:pt>
                <c:pt idx="868">
                  <c:v>4.3385755260999996</c:v>
                </c:pt>
                <c:pt idx="869">
                  <c:v>4.1554916931000001</c:v>
                </c:pt>
                <c:pt idx="870">
                  <c:v>2.2561758772</c:v>
                </c:pt>
                <c:pt idx="871">
                  <c:v>3.8490547104999999</c:v>
                </c:pt>
                <c:pt idx="872">
                  <c:v>11.255763438300001</c:v>
                </c:pt>
                <c:pt idx="873">
                  <c:v>2.0511114463000002</c:v>
                </c:pt>
                <c:pt idx="874">
                  <c:v>2.5239422565999998</c:v>
                </c:pt>
                <c:pt idx="875">
                  <c:v>3.7958341077000002</c:v>
                </c:pt>
                <c:pt idx="876">
                  <c:v>3.1322974980999998</c:v>
                </c:pt>
                <c:pt idx="877">
                  <c:v>2.4626414245000001</c:v>
                </c:pt>
                <c:pt idx="878">
                  <c:v>4.1939830899999997</c:v>
                </c:pt>
                <c:pt idx="879">
                  <c:v>12.162576228100001</c:v>
                </c:pt>
                <c:pt idx="880">
                  <c:v>3.7275654213</c:v>
                </c:pt>
                <c:pt idx="881">
                  <c:v>11.573409258</c:v>
                </c:pt>
                <c:pt idx="882">
                  <c:v>2.4481545482999998</c:v>
                </c:pt>
                <c:pt idx="883">
                  <c:v>4.3651431153000004</c:v>
                </c:pt>
                <c:pt idx="884">
                  <c:v>3.7354118663000002</c:v>
                </c:pt>
                <c:pt idx="885">
                  <c:v>10.9564650412</c:v>
                </c:pt>
                <c:pt idx="886">
                  <c:v>4.5015567794000004</c:v>
                </c:pt>
                <c:pt idx="887">
                  <c:v>4.2131435763000002</c:v>
                </c:pt>
                <c:pt idx="888">
                  <c:v>2.7380839880000001</c:v>
                </c:pt>
                <c:pt idx="889">
                  <c:v>10.2906895508</c:v>
                </c:pt>
                <c:pt idx="890">
                  <c:v>11.2876383568</c:v>
                </c:pt>
                <c:pt idx="891">
                  <c:v>4.6021552826000001</c:v>
                </c:pt>
                <c:pt idx="892">
                  <c:v>5.1312971014000004</c:v>
                </c:pt>
                <c:pt idx="893">
                  <c:v>3.2026205727999999</c:v>
                </c:pt>
                <c:pt idx="894">
                  <c:v>10.528236057000001</c:v>
                </c:pt>
                <c:pt idx="895">
                  <c:v>4.4971725631000004</c:v>
                </c:pt>
                <c:pt idx="896">
                  <c:v>3.4108532899999999</c:v>
                </c:pt>
                <c:pt idx="897">
                  <c:v>2.4202698170999999</c:v>
                </c:pt>
                <c:pt idx="898">
                  <c:v>3.7174761577000002</c:v>
                </c:pt>
                <c:pt idx="899">
                  <c:v>3.8321425496999999</c:v>
                </c:pt>
                <c:pt idx="900">
                  <c:v>11.370522383100001</c:v>
                </c:pt>
                <c:pt idx="901">
                  <c:v>5.3463889108</c:v>
                </c:pt>
                <c:pt idx="902">
                  <c:v>3.3489291883000001</c:v>
                </c:pt>
                <c:pt idx="903">
                  <c:v>5.2222734076000004</c:v>
                </c:pt>
                <c:pt idx="904">
                  <c:v>4.4166974145999998</c:v>
                </c:pt>
                <c:pt idx="905">
                  <c:v>10.9652020689</c:v>
                </c:pt>
                <c:pt idx="906">
                  <c:v>4.1472640058000003</c:v>
                </c:pt>
                <c:pt idx="907">
                  <c:v>3.1046013083999999</c:v>
                </c:pt>
                <c:pt idx="908">
                  <c:v>3.2166781115999998</c:v>
                </c:pt>
                <c:pt idx="909">
                  <c:v>3.7129837553999998</c:v>
                </c:pt>
                <c:pt idx="910">
                  <c:v>12.228736232599999</c:v>
                </c:pt>
                <c:pt idx="911">
                  <c:v>5.1996031517999999</c:v>
                </c:pt>
                <c:pt idx="912">
                  <c:v>4.5851540288999999</c:v>
                </c:pt>
                <c:pt idx="913">
                  <c:v>9.8955680148000003</c:v>
                </c:pt>
                <c:pt idx="914">
                  <c:v>4.3134237343999997</c:v>
                </c:pt>
                <c:pt idx="915">
                  <c:v>10.8963422557</c:v>
                </c:pt>
                <c:pt idx="916">
                  <c:v>3.8500753116999999</c:v>
                </c:pt>
                <c:pt idx="917">
                  <c:v>4.0346250890000004</c:v>
                </c:pt>
                <c:pt idx="918">
                  <c:v>10.206574046</c:v>
                </c:pt>
                <c:pt idx="919">
                  <c:v>5.4043585359000001</c:v>
                </c:pt>
                <c:pt idx="920">
                  <c:v>10.6233226684</c:v>
                </c:pt>
                <c:pt idx="921">
                  <c:v>3.2166306239</c:v>
                </c:pt>
                <c:pt idx="922">
                  <c:v>10.901516259499999</c:v>
                </c:pt>
                <c:pt idx="923">
                  <c:v>3.8123760716000001</c:v>
                </c:pt>
                <c:pt idx="924">
                  <c:v>10.865208747500001</c:v>
                </c:pt>
                <c:pt idx="925">
                  <c:v>3.6900875146000001</c:v>
                </c:pt>
                <c:pt idx="926">
                  <c:v>3.7950537148999999</c:v>
                </c:pt>
                <c:pt idx="927">
                  <c:v>11.020408915300001</c:v>
                </c:pt>
                <c:pt idx="928">
                  <c:v>4.4279410823000003</c:v>
                </c:pt>
                <c:pt idx="929">
                  <c:v>4.5372577001999996</c:v>
                </c:pt>
                <c:pt idx="930">
                  <c:v>11.5484176349</c:v>
                </c:pt>
                <c:pt idx="931">
                  <c:v>10.272970098</c:v>
                </c:pt>
                <c:pt idx="932">
                  <c:v>5.2800291999000004</c:v>
                </c:pt>
                <c:pt idx="933">
                  <c:v>9.9277913236999993</c:v>
                </c:pt>
                <c:pt idx="934">
                  <c:v>4.3989190806999998</c:v>
                </c:pt>
                <c:pt idx="935">
                  <c:v>3.1162062878999999</c:v>
                </c:pt>
                <c:pt idx="936">
                  <c:v>11.877074883100001</c:v>
                </c:pt>
                <c:pt idx="937">
                  <c:v>10.6499283279</c:v>
                </c:pt>
                <c:pt idx="938">
                  <c:v>4.5476277899999999</c:v>
                </c:pt>
                <c:pt idx="939">
                  <c:v>9.8766218486999993</c:v>
                </c:pt>
                <c:pt idx="940">
                  <c:v>4.7780900774999999</c:v>
                </c:pt>
                <c:pt idx="941">
                  <c:v>11.6552909308</c:v>
                </c:pt>
                <c:pt idx="942">
                  <c:v>4.4903104948000001</c:v>
                </c:pt>
                <c:pt idx="943">
                  <c:v>10.7542533853</c:v>
                </c:pt>
                <c:pt idx="944">
                  <c:v>6.4639514076999998</c:v>
                </c:pt>
                <c:pt idx="945">
                  <c:v>1.7628430367000001</c:v>
                </c:pt>
                <c:pt idx="946">
                  <c:v>2.6447460979000001</c:v>
                </c:pt>
                <c:pt idx="947">
                  <c:v>3.6670134766000002</c:v>
                </c:pt>
                <c:pt idx="948">
                  <c:v>11.827113670999999</c:v>
                </c:pt>
                <c:pt idx="949">
                  <c:v>2.9176721178</c:v>
                </c:pt>
                <c:pt idx="950">
                  <c:v>2.2651854004</c:v>
                </c:pt>
                <c:pt idx="951">
                  <c:v>8.5224260665999996</c:v>
                </c:pt>
                <c:pt idx="952">
                  <c:v>5.0808690795000002</c:v>
                </c:pt>
                <c:pt idx="953">
                  <c:v>3.3839890908000001</c:v>
                </c:pt>
                <c:pt idx="954">
                  <c:v>11.426908385300001</c:v>
                </c:pt>
                <c:pt idx="955">
                  <c:v>2.9624260861999998</c:v>
                </c:pt>
                <c:pt idx="956">
                  <c:v>11.215346089100001</c:v>
                </c:pt>
                <c:pt idx="957">
                  <c:v>5.0747465364000002</c:v>
                </c:pt>
                <c:pt idx="958">
                  <c:v>4.0046769939000004</c:v>
                </c:pt>
                <c:pt idx="959">
                  <c:v>9.0988388970000003</c:v>
                </c:pt>
                <c:pt idx="960">
                  <c:v>2.5037963459000001</c:v>
                </c:pt>
                <c:pt idx="961">
                  <c:v>4.4437548023</c:v>
                </c:pt>
                <c:pt idx="962">
                  <c:v>5.0510131189000003</c:v>
                </c:pt>
                <c:pt idx="963">
                  <c:v>5.3409983984</c:v>
                </c:pt>
                <c:pt idx="964">
                  <c:v>8.9273342221000007</c:v>
                </c:pt>
                <c:pt idx="965">
                  <c:v>11.1317920603</c:v>
                </c:pt>
                <c:pt idx="966">
                  <c:v>4.9544621214999998</c:v>
                </c:pt>
                <c:pt idx="967">
                  <c:v>11.139835102699999</c:v>
                </c:pt>
                <c:pt idx="968">
                  <c:v>5.2371306471999999</c:v>
                </c:pt>
                <c:pt idx="969">
                  <c:v>6.3468429938000002</c:v>
                </c:pt>
                <c:pt idx="970">
                  <c:v>11.5118808232</c:v>
                </c:pt>
                <c:pt idx="971">
                  <c:v>4.2777818619000003</c:v>
                </c:pt>
                <c:pt idx="972">
                  <c:v>3.5127861605000001</c:v>
                </c:pt>
                <c:pt idx="973">
                  <c:v>3.8363001761</c:v>
                </c:pt>
                <c:pt idx="974">
                  <c:v>2.9353868781000001</c:v>
                </c:pt>
                <c:pt idx="975">
                  <c:v>3.0602591858000001</c:v>
                </c:pt>
                <c:pt idx="976">
                  <c:v>5.2247336804</c:v>
                </c:pt>
                <c:pt idx="977">
                  <c:v>4.5093121189999996</c:v>
                </c:pt>
                <c:pt idx="978">
                  <c:v>11.338939015299999</c:v>
                </c:pt>
                <c:pt idx="979">
                  <c:v>11.049205005099999</c:v>
                </c:pt>
                <c:pt idx="980">
                  <c:v>3.5685051960999998</c:v>
                </c:pt>
                <c:pt idx="981">
                  <c:v>3.1463866557000002</c:v>
                </c:pt>
                <c:pt idx="982">
                  <c:v>6.0572033184</c:v>
                </c:pt>
                <c:pt idx="983">
                  <c:v>3.9924019052999999</c:v>
                </c:pt>
                <c:pt idx="984">
                  <c:v>8.7337371222000009</c:v>
                </c:pt>
                <c:pt idx="985">
                  <c:v>3.4686413270999998</c:v>
                </c:pt>
                <c:pt idx="986">
                  <c:v>4.6293250634999996</c:v>
                </c:pt>
                <c:pt idx="987">
                  <c:v>5.4877883046999996</c:v>
                </c:pt>
                <c:pt idx="988">
                  <c:v>9.8367766654000004</c:v>
                </c:pt>
                <c:pt idx="989">
                  <c:v>4.5082351118000004</c:v>
                </c:pt>
                <c:pt idx="990">
                  <c:v>5.2969637196999999</c:v>
                </c:pt>
                <c:pt idx="991">
                  <c:v>3.8388013647000001</c:v>
                </c:pt>
                <c:pt idx="992">
                  <c:v>2.6039943797</c:v>
                </c:pt>
                <c:pt idx="993">
                  <c:v>3.0440577156000002</c:v>
                </c:pt>
                <c:pt idx="994">
                  <c:v>4.5744807665999998</c:v>
                </c:pt>
                <c:pt idx="995">
                  <c:v>5.4948543027000003</c:v>
                </c:pt>
                <c:pt idx="996">
                  <c:v>11.4781659115</c:v>
                </c:pt>
                <c:pt idx="997">
                  <c:v>5.0740701999000004</c:v>
                </c:pt>
                <c:pt idx="998">
                  <c:v>3.7972291489000001</c:v>
                </c:pt>
                <c:pt idx="999">
                  <c:v>10.7251273553</c:v>
                </c:pt>
                <c:pt idx="1000">
                  <c:v>2.9870197576000002</c:v>
                </c:pt>
                <c:pt idx="1001">
                  <c:v>4.5378557767999999</c:v>
                </c:pt>
                <c:pt idx="1002">
                  <c:v>3.9483964065000001</c:v>
                </c:pt>
                <c:pt idx="1003">
                  <c:v>3.1806526269000002</c:v>
                </c:pt>
                <c:pt idx="1004">
                  <c:v>7.0243808981000004</c:v>
                </c:pt>
                <c:pt idx="1005">
                  <c:v>2.3782588894000001</c:v>
                </c:pt>
                <c:pt idx="1006">
                  <c:v>3.8840243796</c:v>
                </c:pt>
                <c:pt idx="1007">
                  <c:v>2.4934904591999998</c:v>
                </c:pt>
                <c:pt idx="1008">
                  <c:v>3.6733348821999998</c:v>
                </c:pt>
                <c:pt idx="1009">
                  <c:v>9.7759532585999995</c:v>
                </c:pt>
                <c:pt idx="1010">
                  <c:v>3.8160628021999998</c:v>
                </c:pt>
                <c:pt idx="1011">
                  <c:v>4.5044125546</c:v>
                </c:pt>
                <c:pt idx="1012">
                  <c:v>11.3990204017</c:v>
                </c:pt>
                <c:pt idx="1013">
                  <c:v>10.8040249644</c:v>
                </c:pt>
                <c:pt idx="1014">
                  <c:v>9.0635873408999998</c:v>
                </c:pt>
                <c:pt idx="1015">
                  <c:v>2.7893572506000002</c:v>
                </c:pt>
                <c:pt idx="1016">
                  <c:v>11.6600643008</c:v>
                </c:pt>
                <c:pt idx="1017">
                  <c:v>11.673205449799999</c:v>
                </c:pt>
                <c:pt idx="1018">
                  <c:v>2.5274496657999999</c:v>
                </c:pt>
                <c:pt idx="1019">
                  <c:v>1.9602420615</c:v>
                </c:pt>
                <c:pt idx="1020">
                  <c:v>4.5250380632000002</c:v>
                </c:pt>
                <c:pt idx="1021">
                  <c:v>5.7830035420000003</c:v>
                </c:pt>
                <c:pt idx="1022">
                  <c:v>4.6542894978999998</c:v>
                </c:pt>
                <c:pt idx="1023">
                  <c:v>3.3581231587000002</c:v>
                </c:pt>
                <c:pt idx="1024">
                  <c:v>10.0861783993</c:v>
                </c:pt>
                <c:pt idx="1025">
                  <c:v>3.767699726</c:v>
                </c:pt>
                <c:pt idx="1026">
                  <c:v>3.1272386760000002</c:v>
                </c:pt>
                <c:pt idx="1027">
                  <c:v>2.2607967001999998</c:v>
                </c:pt>
                <c:pt idx="1028">
                  <c:v>5.2892616498000002</c:v>
                </c:pt>
                <c:pt idx="1029">
                  <c:v>1.4846770641</c:v>
                </c:pt>
                <c:pt idx="1030">
                  <c:v>11.5169774216</c:v>
                </c:pt>
                <c:pt idx="1031">
                  <c:v>10.7106449007</c:v>
                </c:pt>
                <c:pt idx="1032">
                  <c:v>10.114424465800001</c:v>
                </c:pt>
                <c:pt idx="1033">
                  <c:v>6.1796230423000003</c:v>
                </c:pt>
                <c:pt idx="1034">
                  <c:v>9.0938324661000003</c:v>
                </c:pt>
                <c:pt idx="1035">
                  <c:v>9.3065547987000006</c:v>
                </c:pt>
                <c:pt idx="1036">
                  <c:v>9.5687022290999995</c:v>
                </c:pt>
                <c:pt idx="1037">
                  <c:v>11.478370069</c:v>
                </c:pt>
                <c:pt idx="1038">
                  <c:v>6.8713573039</c:v>
                </c:pt>
                <c:pt idx="1039">
                  <c:v>4.0984141880999996</c:v>
                </c:pt>
                <c:pt idx="1040">
                  <c:v>10.060280066600001</c:v>
                </c:pt>
                <c:pt idx="1041">
                  <c:v>4.9427917003999999</c:v>
                </c:pt>
                <c:pt idx="1042">
                  <c:v>2.1976446386999999</c:v>
                </c:pt>
                <c:pt idx="1043">
                  <c:v>3.7903061854</c:v>
                </c:pt>
                <c:pt idx="1044">
                  <c:v>2.4113941853999998</c:v>
                </c:pt>
                <c:pt idx="1045">
                  <c:v>3.9001349504</c:v>
                </c:pt>
                <c:pt idx="1046">
                  <c:v>4.7858521658999997</c:v>
                </c:pt>
                <c:pt idx="1047">
                  <c:v>3.3145713255999998</c:v>
                </c:pt>
                <c:pt idx="1048">
                  <c:v>4.9712173111000002</c:v>
                </c:pt>
                <c:pt idx="1049">
                  <c:v>9.5786706829000003</c:v>
                </c:pt>
                <c:pt idx="1050">
                  <c:v>11.410680237599999</c:v>
                </c:pt>
                <c:pt idx="1051">
                  <c:v>3.2319449492999999</c:v>
                </c:pt>
                <c:pt idx="1052">
                  <c:v>5.3503193523999997</c:v>
                </c:pt>
                <c:pt idx="1053">
                  <c:v>12.1026139934</c:v>
                </c:pt>
                <c:pt idx="1054">
                  <c:v>5.7684899776999998</c:v>
                </c:pt>
                <c:pt idx="1055">
                  <c:v>10.6196464989</c:v>
                </c:pt>
                <c:pt idx="1056">
                  <c:v>2.6171147202</c:v>
                </c:pt>
                <c:pt idx="1057">
                  <c:v>4.1440380691999996</c:v>
                </c:pt>
                <c:pt idx="1058">
                  <c:v>3.8737400988999999</c:v>
                </c:pt>
                <c:pt idx="1059">
                  <c:v>3.0694554074</c:v>
                </c:pt>
                <c:pt idx="1060">
                  <c:v>3.8761021617</c:v>
                </c:pt>
                <c:pt idx="1061">
                  <c:v>10.5043058355</c:v>
                </c:pt>
                <c:pt idx="1062">
                  <c:v>2.9972547409999999</c:v>
                </c:pt>
                <c:pt idx="1063">
                  <c:v>3.4966051233000002</c:v>
                </c:pt>
                <c:pt idx="1064">
                  <c:v>4.1171130045000002</c:v>
                </c:pt>
                <c:pt idx="1065">
                  <c:v>10.744746818699999</c:v>
                </c:pt>
                <c:pt idx="1066">
                  <c:v>11.265643324599999</c:v>
                </c:pt>
                <c:pt idx="1067">
                  <c:v>4.2214179968999996</c:v>
                </c:pt>
                <c:pt idx="1068">
                  <c:v>11.0877291506</c:v>
                </c:pt>
                <c:pt idx="1069">
                  <c:v>1.4592089263000001</c:v>
                </c:pt>
                <c:pt idx="1070">
                  <c:v>2.6806578882999998</c:v>
                </c:pt>
                <c:pt idx="1071">
                  <c:v>12.1928871216</c:v>
                </c:pt>
                <c:pt idx="1072">
                  <c:v>4.9472303887000004</c:v>
                </c:pt>
                <c:pt idx="1073">
                  <c:v>11.7341886897</c:v>
                </c:pt>
                <c:pt idx="1074">
                  <c:v>4.6957494885999997</c:v>
                </c:pt>
                <c:pt idx="1075">
                  <c:v>11.367608457599999</c:v>
                </c:pt>
                <c:pt idx="1076">
                  <c:v>4.7436096341000002</c:v>
                </c:pt>
                <c:pt idx="1077">
                  <c:v>4.0629120521999997</c:v>
                </c:pt>
                <c:pt idx="1078">
                  <c:v>3.5304789161999999</c:v>
                </c:pt>
                <c:pt idx="1079">
                  <c:v>5.5697464298000003</c:v>
                </c:pt>
                <c:pt idx="1080">
                  <c:v>4.0859666447</c:v>
                </c:pt>
                <c:pt idx="1081">
                  <c:v>10.476913312300001</c:v>
                </c:pt>
                <c:pt idx="1082">
                  <c:v>11.267517138500001</c:v>
                </c:pt>
                <c:pt idx="1083">
                  <c:v>5.3719172523000003</c:v>
                </c:pt>
                <c:pt idx="1084">
                  <c:v>3.8393497585</c:v>
                </c:pt>
                <c:pt idx="1085">
                  <c:v>3.7946341708000002</c:v>
                </c:pt>
                <c:pt idx="1086">
                  <c:v>4.6735196844000004</c:v>
                </c:pt>
                <c:pt idx="1087">
                  <c:v>3.2013745955999999</c:v>
                </c:pt>
                <c:pt idx="1088">
                  <c:v>12.9641677911</c:v>
                </c:pt>
                <c:pt idx="1089">
                  <c:v>6.1652578272999996</c:v>
                </c:pt>
                <c:pt idx="1090">
                  <c:v>1.6150085433000001</c:v>
                </c:pt>
                <c:pt idx="1091">
                  <c:v>11.096687534499999</c:v>
                </c:pt>
                <c:pt idx="1092">
                  <c:v>10.7600461645</c:v>
                </c:pt>
                <c:pt idx="1093">
                  <c:v>3.6199658803000001</c:v>
                </c:pt>
                <c:pt idx="1094">
                  <c:v>4.3674081058000001</c:v>
                </c:pt>
                <c:pt idx="1095">
                  <c:v>5.0010087510999996</c:v>
                </c:pt>
                <c:pt idx="1096">
                  <c:v>5.2617976382</c:v>
                </c:pt>
                <c:pt idx="1097">
                  <c:v>9.2466238650000001</c:v>
                </c:pt>
                <c:pt idx="1098">
                  <c:v>1.8814562585000001</c:v>
                </c:pt>
                <c:pt idx="1099">
                  <c:v>5.1163787314000002</c:v>
                </c:pt>
                <c:pt idx="1100">
                  <c:v>5.3880730617000001</c:v>
                </c:pt>
                <c:pt idx="1101">
                  <c:v>11.927375204800001</c:v>
                </c:pt>
                <c:pt idx="1102">
                  <c:v>11.548314853999999</c:v>
                </c:pt>
                <c:pt idx="1103">
                  <c:v>3.0100843269999999</c:v>
                </c:pt>
                <c:pt idx="1104">
                  <c:v>3.6400558019</c:v>
                </c:pt>
                <c:pt idx="1105">
                  <c:v>10.4816386026</c:v>
                </c:pt>
                <c:pt idx="1106">
                  <c:v>3.5925129294999998</c:v>
                </c:pt>
                <c:pt idx="1107">
                  <c:v>9.6554457258999999</c:v>
                </c:pt>
                <c:pt idx="1108">
                  <c:v>10.3010181403</c:v>
                </c:pt>
                <c:pt idx="1109">
                  <c:v>10.830936431</c:v>
                </c:pt>
                <c:pt idx="1110">
                  <c:v>3.9890916358999999</c:v>
                </c:pt>
                <c:pt idx="1111">
                  <c:v>9.6514586939000004</c:v>
                </c:pt>
                <c:pt idx="1112">
                  <c:v>9.7363901950000002</c:v>
                </c:pt>
                <c:pt idx="1113">
                  <c:v>5.8866316983999996</c:v>
                </c:pt>
                <c:pt idx="1114">
                  <c:v>10.7681910183</c:v>
                </c:pt>
                <c:pt idx="1115">
                  <c:v>3.5249095534000001</c:v>
                </c:pt>
                <c:pt idx="1116">
                  <c:v>3.1004221061999999</c:v>
                </c:pt>
                <c:pt idx="1117">
                  <c:v>11.9471657095</c:v>
                </c:pt>
                <c:pt idx="1118">
                  <c:v>11.8185361525</c:v>
                </c:pt>
                <c:pt idx="1119">
                  <c:v>2.8416372162000001</c:v>
                </c:pt>
                <c:pt idx="1120">
                  <c:v>9.6681412780000002</c:v>
                </c:pt>
                <c:pt idx="1121">
                  <c:v>3.6745325085</c:v>
                </c:pt>
                <c:pt idx="1122">
                  <c:v>3.6397739387999999</c:v>
                </c:pt>
                <c:pt idx="1123">
                  <c:v>3.9159216789000002</c:v>
                </c:pt>
                <c:pt idx="1124">
                  <c:v>12.273400775800001</c:v>
                </c:pt>
                <c:pt idx="1125">
                  <c:v>3.5686570972</c:v>
                </c:pt>
                <c:pt idx="1126">
                  <c:v>3.5802918278</c:v>
                </c:pt>
                <c:pt idx="1127">
                  <c:v>3.9438552489999998</c:v>
                </c:pt>
                <c:pt idx="1128">
                  <c:v>11.295310261599999</c:v>
                </c:pt>
                <c:pt idx="1129">
                  <c:v>5.2026781816999996</c:v>
                </c:pt>
                <c:pt idx="1130">
                  <c:v>3.3888345315000001</c:v>
                </c:pt>
                <c:pt idx="1131">
                  <c:v>9.2576246312000006</c:v>
                </c:pt>
                <c:pt idx="1132">
                  <c:v>3.5668394839999999</c:v>
                </c:pt>
                <c:pt idx="1133">
                  <c:v>2.2104796995</c:v>
                </c:pt>
                <c:pt idx="1134">
                  <c:v>2.3583264049000001</c:v>
                </c:pt>
                <c:pt idx="1135">
                  <c:v>2.1726225708000002</c:v>
                </c:pt>
                <c:pt idx="1136">
                  <c:v>2.6745118162999999</c:v>
                </c:pt>
                <c:pt idx="1137">
                  <c:v>2.428843369</c:v>
                </c:pt>
                <c:pt idx="1138">
                  <c:v>4.2011613455000001</c:v>
                </c:pt>
                <c:pt idx="1139">
                  <c:v>5.2968520476999998</c:v>
                </c:pt>
                <c:pt idx="1140">
                  <c:v>5.4836584447999996</c:v>
                </c:pt>
                <c:pt idx="1141">
                  <c:v>3.6128774824000001</c:v>
                </c:pt>
                <c:pt idx="1142">
                  <c:v>3.6177308211999999</c:v>
                </c:pt>
                <c:pt idx="1143">
                  <c:v>2.8008112190999999</c:v>
                </c:pt>
                <c:pt idx="1144">
                  <c:v>2.8093587102000002</c:v>
                </c:pt>
                <c:pt idx="1145">
                  <c:v>4.1653681251999997</c:v>
                </c:pt>
                <c:pt idx="1146">
                  <c:v>3.7411809987</c:v>
                </c:pt>
                <c:pt idx="1147">
                  <c:v>11.0609902722</c:v>
                </c:pt>
                <c:pt idx="1148">
                  <c:v>4.3377649550999999</c:v>
                </c:pt>
                <c:pt idx="1149">
                  <c:v>5.7140583273000001</c:v>
                </c:pt>
                <c:pt idx="1150">
                  <c:v>2.498041212</c:v>
                </c:pt>
                <c:pt idx="1151">
                  <c:v>2.9337477827999998</c:v>
                </c:pt>
                <c:pt idx="1152">
                  <c:v>2.3974675211999998</c:v>
                </c:pt>
                <c:pt idx="1153">
                  <c:v>9.9349084796000007</c:v>
                </c:pt>
                <c:pt idx="1154">
                  <c:v>11.841859468499999</c:v>
                </c:pt>
                <c:pt idx="1155">
                  <c:v>10.859152952200001</c:v>
                </c:pt>
                <c:pt idx="1156">
                  <c:v>10.469636170499999</c:v>
                </c:pt>
                <c:pt idx="1157">
                  <c:v>4.9808912367999998</c:v>
                </c:pt>
                <c:pt idx="1158">
                  <c:v>4.3394363549000001</c:v>
                </c:pt>
                <c:pt idx="1159">
                  <c:v>4.9618453325000003</c:v>
                </c:pt>
                <c:pt idx="1160">
                  <c:v>2.1212507795</c:v>
                </c:pt>
                <c:pt idx="1161">
                  <c:v>10.726197154299999</c:v>
                </c:pt>
                <c:pt idx="1162">
                  <c:v>11.5703841002</c:v>
                </c:pt>
                <c:pt idx="1163">
                  <c:v>3.4202913671999999</c:v>
                </c:pt>
                <c:pt idx="1164">
                  <c:v>10.4217843367</c:v>
                </c:pt>
                <c:pt idx="1165">
                  <c:v>5.0701793724000002</c:v>
                </c:pt>
                <c:pt idx="1166">
                  <c:v>2.4146677963999998</c:v>
                </c:pt>
                <c:pt idx="1167">
                  <c:v>4.8185970757999996</c:v>
                </c:pt>
                <c:pt idx="1168">
                  <c:v>5.7165888876000004</c:v>
                </c:pt>
                <c:pt idx="1169">
                  <c:v>4.7471394707999996</c:v>
                </c:pt>
                <c:pt idx="1170">
                  <c:v>3.4363042716000001</c:v>
                </c:pt>
                <c:pt idx="1171">
                  <c:v>3.4498961233999998</c:v>
                </c:pt>
                <c:pt idx="1172">
                  <c:v>3.6661282931999999</c:v>
                </c:pt>
                <c:pt idx="1173">
                  <c:v>10.8751533312</c:v>
                </c:pt>
                <c:pt idx="1174">
                  <c:v>4.2316366542999999</c:v>
                </c:pt>
                <c:pt idx="1175">
                  <c:v>3.0594633415999999</c:v>
                </c:pt>
                <c:pt idx="1176">
                  <c:v>10.828635053099999</c:v>
                </c:pt>
                <c:pt idx="1177">
                  <c:v>4.3080103845000002</c:v>
                </c:pt>
                <c:pt idx="1178">
                  <c:v>8.6053511325999992</c:v>
                </c:pt>
                <c:pt idx="1179">
                  <c:v>9.5143419321000007</c:v>
                </c:pt>
                <c:pt idx="1180">
                  <c:v>3.3081652617000001</c:v>
                </c:pt>
                <c:pt idx="1181">
                  <c:v>11.026172414199999</c:v>
                </c:pt>
                <c:pt idx="1182">
                  <c:v>3.4064609717000001</c:v>
                </c:pt>
                <c:pt idx="1183">
                  <c:v>4.7426170301999999</c:v>
                </c:pt>
                <c:pt idx="1184">
                  <c:v>12.8616756024</c:v>
                </c:pt>
                <c:pt idx="1185">
                  <c:v>5.1885816695999996</c:v>
                </c:pt>
                <c:pt idx="1186">
                  <c:v>3.7073845509000001</c:v>
                </c:pt>
                <c:pt idx="1187">
                  <c:v>3.5109696393999998</c:v>
                </c:pt>
                <c:pt idx="1188">
                  <c:v>4.6787426421999996</c:v>
                </c:pt>
                <c:pt idx="1189">
                  <c:v>4.2969647839</c:v>
                </c:pt>
                <c:pt idx="1190">
                  <c:v>3.9288228046999998</c:v>
                </c:pt>
                <c:pt idx="1191">
                  <c:v>10.634673707399999</c:v>
                </c:pt>
                <c:pt idx="1192">
                  <c:v>10.2362256368</c:v>
                </c:pt>
                <c:pt idx="1193">
                  <c:v>3.1696115012999999</c:v>
                </c:pt>
                <c:pt idx="1194">
                  <c:v>1.379006687</c:v>
                </c:pt>
                <c:pt idx="1195">
                  <c:v>2.2784160911</c:v>
                </c:pt>
                <c:pt idx="1196">
                  <c:v>10.8849192745</c:v>
                </c:pt>
                <c:pt idx="1197">
                  <c:v>4.0718818537999999</c:v>
                </c:pt>
                <c:pt idx="1198">
                  <c:v>10.3863967136</c:v>
                </c:pt>
                <c:pt idx="1199">
                  <c:v>2.4155197727000002</c:v>
                </c:pt>
                <c:pt idx="1200">
                  <c:v>4.5285529055999998</c:v>
                </c:pt>
                <c:pt idx="1201">
                  <c:v>2.3249995091</c:v>
                </c:pt>
                <c:pt idx="1202">
                  <c:v>3.1157146764000001</c:v>
                </c:pt>
                <c:pt idx="1203">
                  <c:v>2.9427329490999998</c:v>
                </c:pt>
                <c:pt idx="1204">
                  <c:v>9.9951232460000003</c:v>
                </c:pt>
                <c:pt idx="1205">
                  <c:v>10.5692178091</c:v>
                </c:pt>
                <c:pt idx="1206">
                  <c:v>13.423320217000001</c:v>
                </c:pt>
                <c:pt idx="1207">
                  <c:v>4.4669722677000001</c:v>
                </c:pt>
                <c:pt idx="1208">
                  <c:v>5.4668108213000002</c:v>
                </c:pt>
                <c:pt idx="1209">
                  <c:v>10.5299107985</c:v>
                </c:pt>
                <c:pt idx="1210">
                  <c:v>4.7297667102999998</c:v>
                </c:pt>
                <c:pt idx="1211">
                  <c:v>11.8774586137</c:v>
                </c:pt>
                <c:pt idx="1212">
                  <c:v>2.9011540231000001</c:v>
                </c:pt>
                <c:pt idx="1213">
                  <c:v>3.9147652122999999</c:v>
                </c:pt>
                <c:pt idx="1214">
                  <c:v>4.3106237599000004</c:v>
                </c:pt>
                <c:pt idx="1215">
                  <c:v>10.4413358277</c:v>
                </c:pt>
                <c:pt idx="1216">
                  <c:v>8.8710362372000002</c:v>
                </c:pt>
                <c:pt idx="1217">
                  <c:v>4.9829971359999998</c:v>
                </c:pt>
                <c:pt idx="1218">
                  <c:v>3.8701230937000002</c:v>
                </c:pt>
                <c:pt idx="1219">
                  <c:v>1.741115813</c:v>
                </c:pt>
                <c:pt idx="1220">
                  <c:v>3.3066580346999999</c:v>
                </c:pt>
                <c:pt idx="1221">
                  <c:v>2.9335453458999998</c:v>
                </c:pt>
                <c:pt idx="1222">
                  <c:v>2.5657603594</c:v>
                </c:pt>
                <c:pt idx="1223">
                  <c:v>8.7634411964000005</c:v>
                </c:pt>
                <c:pt idx="1224">
                  <c:v>4.4994940427000003</c:v>
                </c:pt>
                <c:pt idx="1225">
                  <c:v>10.2653003904</c:v>
                </c:pt>
                <c:pt idx="1226">
                  <c:v>3.1350354764000001</c:v>
                </c:pt>
                <c:pt idx="1227">
                  <c:v>1.8379845747000001</c:v>
                </c:pt>
                <c:pt idx="1228">
                  <c:v>11.006930816600001</c:v>
                </c:pt>
                <c:pt idx="1229">
                  <c:v>10.6070939939</c:v>
                </c:pt>
                <c:pt idx="1230">
                  <c:v>6.5914944679999996</c:v>
                </c:pt>
                <c:pt idx="1231">
                  <c:v>4.0181725229999996</c:v>
                </c:pt>
                <c:pt idx="1232">
                  <c:v>5.0912117173000002</c:v>
                </c:pt>
                <c:pt idx="1233">
                  <c:v>11.0282364159</c:v>
                </c:pt>
                <c:pt idx="1234">
                  <c:v>11.2113978999</c:v>
                </c:pt>
                <c:pt idx="1235">
                  <c:v>3.1803956377000002</c:v>
                </c:pt>
                <c:pt idx="1236">
                  <c:v>8.3546681000999996</c:v>
                </c:pt>
                <c:pt idx="1237">
                  <c:v>11.6947604217</c:v>
                </c:pt>
                <c:pt idx="1238">
                  <c:v>12.974909524899999</c:v>
                </c:pt>
                <c:pt idx="1239">
                  <c:v>4.5996125820999998</c:v>
                </c:pt>
                <c:pt idx="1240">
                  <c:v>2.8929770142</c:v>
                </c:pt>
                <c:pt idx="1241">
                  <c:v>10.8926397669</c:v>
                </c:pt>
                <c:pt idx="1242">
                  <c:v>3.8157032737000001</c:v>
                </c:pt>
                <c:pt idx="1243">
                  <c:v>3.8676962141</c:v>
                </c:pt>
                <c:pt idx="1244">
                  <c:v>10.7562797369</c:v>
                </c:pt>
                <c:pt idx="1245">
                  <c:v>10.0440526975</c:v>
                </c:pt>
                <c:pt idx="1246">
                  <c:v>3.2576105277999998</c:v>
                </c:pt>
                <c:pt idx="1247">
                  <c:v>11.431901484300001</c:v>
                </c:pt>
                <c:pt idx="1248">
                  <c:v>3.2512418753999999</c:v>
                </c:pt>
                <c:pt idx="1249">
                  <c:v>10.3258785871</c:v>
                </c:pt>
                <c:pt idx="1250">
                  <c:v>4.8938553988000004</c:v>
                </c:pt>
                <c:pt idx="1251">
                  <c:v>2.8948960341999999</c:v>
                </c:pt>
                <c:pt idx="1252">
                  <c:v>9.0015188265999999</c:v>
                </c:pt>
                <c:pt idx="1253">
                  <c:v>1.7593134161999999</c:v>
                </c:pt>
                <c:pt idx="1254">
                  <c:v>5.7165562072</c:v>
                </c:pt>
                <c:pt idx="1255">
                  <c:v>11.564682210799999</c:v>
                </c:pt>
                <c:pt idx="1256">
                  <c:v>3.0604087671000002</c:v>
                </c:pt>
                <c:pt idx="1257">
                  <c:v>2.1919436769999998</c:v>
                </c:pt>
                <c:pt idx="1258">
                  <c:v>4.0976419502999999</c:v>
                </c:pt>
                <c:pt idx="1259">
                  <c:v>1.3699322395</c:v>
                </c:pt>
                <c:pt idx="1260">
                  <c:v>10.877605706600001</c:v>
                </c:pt>
                <c:pt idx="1261">
                  <c:v>12.035088592099999</c:v>
                </c:pt>
                <c:pt idx="1262">
                  <c:v>3.9103134273000002</c:v>
                </c:pt>
                <c:pt idx="1263">
                  <c:v>3.1980334705</c:v>
                </c:pt>
                <c:pt idx="1264">
                  <c:v>3.3464586836999999</c:v>
                </c:pt>
                <c:pt idx="1265">
                  <c:v>6.4662329841000004</c:v>
                </c:pt>
                <c:pt idx="1266">
                  <c:v>3.3541467331999999</c:v>
                </c:pt>
                <c:pt idx="1267">
                  <c:v>3.2789559903000001</c:v>
                </c:pt>
                <c:pt idx="1268">
                  <c:v>3.9524054863</c:v>
                </c:pt>
                <c:pt idx="1269">
                  <c:v>3.2268205996999999</c:v>
                </c:pt>
                <c:pt idx="1270">
                  <c:v>4.3161024673000004</c:v>
                </c:pt>
                <c:pt idx="1271">
                  <c:v>2.8502923816000001</c:v>
                </c:pt>
                <c:pt idx="1272">
                  <c:v>4.8522345005999998</c:v>
                </c:pt>
                <c:pt idx="1273">
                  <c:v>3.6634170666000001</c:v>
                </c:pt>
                <c:pt idx="1274">
                  <c:v>3.3544843457</c:v>
                </c:pt>
                <c:pt idx="1275">
                  <c:v>11.4205879507</c:v>
                </c:pt>
                <c:pt idx="1276">
                  <c:v>1.3249397076</c:v>
                </c:pt>
                <c:pt idx="1277">
                  <c:v>4.1152564179000004</c:v>
                </c:pt>
                <c:pt idx="1278">
                  <c:v>4.7702247097999999</c:v>
                </c:pt>
                <c:pt idx="1279">
                  <c:v>4.3644236079000001</c:v>
                </c:pt>
                <c:pt idx="1280">
                  <c:v>3.7196496828000001</c:v>
                </c:pt>
                <c:pt idx="1281">
                  <c:v>8.6228892934000001</c:v>
                </c:pt>
                <c:pt idx="1282">
                  <c:v>10.905782286199999</c:v>
                </c:pt>
                <c:pt idx="1283">
                  <c:v>4.0614962784999999</c:v>
                </c:pt>
                <c:pt idx="1284">
                  <c:v>10.5581058418</c:v>
                </c:pt>
                <c:pt idx="1285">
                  <c:v>11.438036690600001</c:v>
                </c:pt>
                <c:pt idx="1286">
                  <c:v>3.9077723859</c:v>
                </c:pt>
                <c:pt idx="1287">
                  <c:v>10.8799382025</c:v>
                </c:pt>
                <c:pt idx="1288">
                  <c:v>2.4601516490000002</c:v>
                </c:pt>
                <c:pt idx="1289">
                  <c:v>2.5662366826</c:v>
                </c:pt>
                <c:pt idx="1290">
                  <c:v>5.0184704376999996</c:v>
                </c:pt>
                <c:pt idx="1291">
                  <c:v>11.5845010063</c:v>
                </c:pt>
                <c:pt idx="1292">
                  <c:v>12.600458446599999</c:v>
                </c:pt>
                <c:pt idx="1293">
                  <c:v>11.0922582475</c:v>
                </c:pt>
                <c:pt idx="1294">
                  <c:v>9.9209300625000001</c:v>
                </c:pt>
                <c:pt idx="1295">
                  <c:v>2.7806367400999998</c:v>
                </c:pt>
                <c:pt idx="1296">
                  <c:v>10.295833566800001</c:v>
                </c:pt>
                <c:pt idx="1297">
                  <c:v>4.2391732364000001</c:v>
                </c:pt>
                <c:pt idx="1298">
                  <c:v>2.7130225553999998</c:v>
                </c:pt>
                <c:pt idx="1299">
                  <c:v>3.9450003916999998</c:v>
                </c:pt>
                <c:pt idx="1300">
                  <c:v>4.5008906674000002</c:v>
                </c:pt>
                <c:pt idx="1301">
                  <c:v>4.3983410069</c:v>
                </c:pt>
                <c:pt idx="1302">
                  <c:v>4.1735387349000002</c:v>
                </c:pt>
                <c:pt idx="1303">
                  <c:v>4.3706710088999996</c:v>
                </c:pt>
                <c:pt idx="1304">
                  <c:v>11.123479376700001</c:v>
                </c:pt>
                <c:pt idx="1305">
                  <c:v>2.7333256933999999</c:v>
                </c:pt>
                <c:pt idx="1306">
                  <c:v>5.2081034918000002</c:v>
                </c:pt>
                <c:pt idx="1307">
                  <c:v>5.3454300413000002</c:v>
                </c:pt>
                <c:pt idx="1308">
                  <c:v>2.8531464667000002</c:v>
                </c:pt>
                <c:pt idx="1309">
                  <c:v>3.5797674209000001</c:v>
                </c:pt>
                <c:pt idx="1310">
                  <c:v>10.878603284</c:v>
                </c:pt>
                <c:pt idx="1311">
                  <c:v>8.8734526481000007</c:v>
                </c:pt>
                <c:pt idx="1312">
                  <c:v>10.5131547281</c:v>
                </c:pt>
                <c:pt idx="1313">
                  <c:v>9.9850656319999995</c:v>
                </c:pt>
                <c:pt idx="1314">
                  <c:v>2.0652953387999999</c:v>
                </c:pt>
                <c:pt idx="1315">
                  <c:v>11.3311098036</c:v>
                </c:pt>
                <c:pt idx="1316">
                  <c:v>11.7017533449</c:v>
                </c:pt>
                <c:pt idx="1317">
                  <c:v>10.233033062200001</c:v>
                </c:pt>
                <c:pt idx="1318">
                  <c:v>3.5409796132000002</c:v>
                </c:pt>
                <c:pt idx="1319">
                  <c:v>10.1543272165</c:v>
                </c:pt>
                <c:pt idx="1320">
                  <c:v>2.9490316692</c:v>
                </c:pt>
                <c:pt idx="1321">
                  <c:v>4.1519736920000003</c:v>
                </c:pt>
                <c:pt idx="1322">
                  <c:v>3.4967153624999998</c:v>
                </c:pt>
                <c:pt idx="1323">
                  <c:v>11.070240679399999</c:v>
                </c:pt>
                <c:pt idx="1324">
                  <c:v>6.3011834865000003</c:v>
                </c:pt>
                <c:pt idx="1325">
                  <c:v>9.3689902394000004</c:v>
                </c:pt>
                <c:pt idx="1326">
                  <c:v>10.6162775342</c:v>
                </c:pt>
                <c:pt idx="1327">
                  <c:v>4.9245292861000003</c:v>
                </c:pt>
                <c:pt idx="1328">
                  <c:v>2.5523019150000001</c:v>
                </c:pt>
                <c:pt idx="1329">
                  <c:v>4.0692181344999998</c:v>
                </c:pt>
                <c:pt idx="1330">
                  <c:v>2.6538864824999999</c:v>
                </c:pt>
                <c:pt idx="1331">
                  <c:v>10.9138776912</c:v>
                </c:pt>
                <c:pt idx="1332">
                  <c:v>4.6015496988000004</c:v>
                </c:pt>
                <c:pt idx="1333">
                  <c:v>4.3514644443000003</c:v>
                </c:pt>
                <c:pt idx="1334">
                  <c:v>3.5485609014000001</c:v>
                </c:pt>
                <c:pt idx="1335">
                  <c:v>1.714820738</c:v>
                </c:pt>
                <c:pt idx="1336">
                  <c:v>3.8142707041000001</c:v>
                </c:pt>
                <c:pt idx="1337">
                  <c:v>3.9754099315999998</c:v>
                </c:pt>
                <c:pt idx="1338">
                  <c:v>2.7972409125</c:v>
                </c:pt>
                <c:pt idx="1339">
                  <c:v>10.380495270600001</c:v>
                </c:pt>
                <c:pt idx="1340">
                  <c:v>10.951349622</c:v>
                </c:pt>
                <c:pt idx="1341">
                  <c:v>3.4509825986</c:v>
                </c:pt>
                <c:pt idx="1342">
                  <c:v>8.9942126633000008</c:v>
                </c:pt>
                <c:pt idx="1343">
                  <c:v>3.6578319443999998</c:v>
                </c:pt>
                <c:pt idx="1344">
                  <c:v>2.6182036772999999</c:v>
                </c:pt>
                <c:pt idx="1345">
                  <c:v>4.8486429762999999</c:v>
                </c:pt>
                <c:pt idx="1346">
                  <c:v>3.5919578227</c:v>
                </c:pt>
                <c:pt idx="1347">
                  <c:v>11.0820824976</c:v>
                </c:pt>
                <c:pt idx="1348">
                  <c:v>4.8240792107999999</c:v>
                </c:pt>
                <c:pt idx="1349">
                  <c:v>4.6598701737999999</c:v>
                </c:pt>
                <c:pt idx="1350">
                  <c:v>2.6654783461</c:v>
                </c:pt>
                <c:pt idx="1351">
                  <c:v>10.612948903099999</c:v>
                </c:pt>
                <c:pt idx="1352">
                  <c:v>1.9128304795</c:v>
                </c:pt>
                <c:pt idx="1353">
                  <c:v>3.0144993215000002</c:v>
                </c:pt>
                <c:pt idx="1354">
                  <c:v>10.063732158500001</c:v>
                </c:pt>
                <c:pt idx="1355">
                  <c:v>10.9302934604</c:v>
                </c:pt>
                <c:pt idx="1356">
                  <c:v>3.2285389661999999</c:v>
                </c:pt>
                <c:pt idx="1357">
                  <c:v>2.5027455311</c:v>
                </c:pt>
                <c:pt idx="1358">
                  <c:v>11.292050786900001</c:v>
                </c:pt>
                <c:pt idx="1359">
                  <c:v>11.029174526</c:v>
                </c:pt>
                <c:pt idx="1360">
                  <c:v>3.2747354777000002</c:v>
                </c:pt>
                <c:pt idx="1361">
                  <c:v>10.8536712521</c:v>
                </c:pt>
                <c:pt idx="1362">
                  <c:v>5.0111014943000001</c:v>
                </c:pt>
                <c:pt idx="1363">
                  <c:v>4.3056565303000003</c:v>
                </c:pt>
                <c:pt idx="1364">
                  <c:v>10.635638833</c:v>
                </c:pt>
                <c:pt idx="1365">
                  <c:v>3.1498052701999999</c:v>
                </c:pt>
                <c:pt idx="1366">
                  <c:v>11.4594882049</c:v>
                </c:pt>
                <c:pt idx="1367">
                  <c:v>4.1219007962000003</c:v>
                </c:pt>
                <c:pt idx="1368">
                  <c:v>3.3302385821999998</c:v>
                </c:pt>
                <c:pt idx="1369">
                  <c:v>9.6825435669999997</c:v>
                </c:pt>
                <c:pt idx="1370">
                  <c:v>2.4017078821000002</c:v>
                </c:pt>
                <c:pt idx="1371">
                  <c:v>1.8491010641000001</c:v>
                </c:pt>
                <c:pt idx="1372">
                  <c:v>11.189584845000001</c:v>
                </c:pt>
                <c:pt idx="1373">
                  <c:v>11.9616474215</c:v>
                </c:pt>
                <c:pt idx="1374">
                  <c:v>11.0976735771</c:v>
                </c:pt>
                <c:pt idx="1375">
                  <c:v>2.7087545124000001</c:v>
                </c:pt>
                <c:pt idx="1376">
                  <c:v>3.0818317385</c:v>
                </c:pt>
                <c:pt idx="1377">
                  <c:v>3.3773569089</c:v>
                </c:pt>
                <c:pt idx="1378">
                  <c:v>11.220196463400001</c:v>
                </c:pt>
                <c:pt idx="1379">
                  <c:v>3.9683105419000002</c:v>
                </c:pt>
                <c:pt idx="1380">
                  <c:v>9.5804626632000005</c:v>
                </c:pt>
                <c:pt idx="1381">
                  <c:v>12.808812302</c:v>
                </c:pt>
                <c:pt idx="1382">
                  <c:v>4.0743110616999996</c:v>
                </c:pt>
                <c:pt idx="1383">
                  <c:v>10.135838291200001</c:v>
                </c:pt>
                <c:pt idx="1384">
                  <c:v>4.1325805220999996</c:v>
                </c:pt>
                <c:pt idx="1385">
                  <c:v>9.7895756505999998</c:v>
                </c:pt>
                <c:pt idx="1386">
                  <c:v>9.3399829773</c:v>
                </c:pt>
                <c:pt idx="1387">
                  <c:v>5.7173838468999998</c:v>
                </c:pt>
                <c:pt idx="1388">
                  <c:v>2.7186811261999999</c:v>
                </c:pt>
                <c:pt idx="1389">
                  <c:v>3.6406852774999998</c:v>
                </c:pt>
                <c:pt idx="1390">
                  <c:v>9.0905819216000001</c:v>
                </c:pt>
                <c:pt idx="1391">
                  <c:v>5.2146538170000003</c:v>
                </c:pt>
                <c:pt idx="1392">
                  <c:v>3.8348957678</c:v>
                </c:pt>
                <c:pt idx="1393">
                  <c:v>10.761051629200001</c:v>
                </c:pt>
                <c:pt idx="1394">
                  <c:v>5.3913698098999996</c:v>
                </c:pt>
                <c:pt idx="1395">
                  <c:v>10.473787443100001</c:v>
                </c:pt>
                <c:pt idx="1396">
                  <c:v>10.2291147144</c:v>
                </c:pt>
                <c:pt idx="1397">
                  <c:v>3.5585175544999998</c:v>
                </c:pt>
                <c:pt idx="1398">
                  <c:v>9.3571719684999994</c:v>
                </c:pt>
                <c:pt idx="1399">
                  <c:v>11.199992251499999</c:v>
                </c:pt>
                <c:pt idx="1400">
                  <c:v>10.688547893699999</c:v>
                </c:pt>
                <c:pt idx="1401">
                  <c:v>2.4075787634000001</c:v>
                </c:pt>
                <c:pt idx="1402">
                  <c:v>10.335181632799999</c:v>
                </c:pt>
                <c:pt idx="1403">
                  <c:v>11.467214027400001</c:v>
                </c:pt>
                <c:pt idx="1404">
                  <c:v>9.7285871860000004</c:v>
                </c:pt>
                <c:pt idx="1405">
                  <c:v>3.2919030400999998</c:v>
                </c:pt>
                <c:pt idx="1406">
                  <c:v>3.2210305730000002</c:v>
                </c:pt>
                <c:pt idx="1407">
                  <c:v>10.1454849969</c:v>
                </c:pt>
                <c:pt idx="1408">
                  <c:v>10.3557742808</c:v>
                </c:pt>
                <c:pt idx="1409">
                  <c:v>11.057582371700001</c:v>
                </c:pt>
                <c:pt idx="1410">
                  <c:v>3.7654336086</c:v>
                </c:pt>
                <c:pt idx="1411">
                  <c:v>9.7570762953999992</c:v>
                </c:pt>
                <c:pt idx="1412">
                  <c:v>10.750362108499999</c:v>
                </c:pt>
                <c:pt idx="1413">
                  <c:v>5.7247198318999999</c:v>
                </c:pt>
                <c:pt idx="1414">
                  <c:v>4.4532320554</c:v>
                </c:pt>
                <c:pt idx="1415">
                  <c:v>12.5283197316</c:v>
                </c:pt>
                <c:pt idx="1416">
                  <c:v>4.1035931335000004</c:v>
                </c:pt>
                <c:pt idx="1417">
                  <c:v>11.540146835</c:v>
                </c:pt>
                <c:pt idx="1418">
                  <c:v>4.3009463854999996</c:v>
                </c:pt>
                <c:pt idx="1419">
                  <c:v>4.2152761737000004</c:v>
                </c:pt>
                <c:pt idx="1420">
                  <c:v>3.3347683162999999</c:v>
                </c:pt>
                <c:pt idx="1421">
                  <c:v>10.138616728100001</c:v>
                </c:pt>
                <c:pt idx="1422">
                  <c:v>3.0549404851999999</c:v>
                </c:pt>
                <c:pt idx="1423">
                  <c:v>12.5416020078</c:v>
                </c:pt>
                <c:pt idx="1424">
                  <c:v>10.0543462913</c:v>
                </c:pt>
                <c:pt idx="1425">
                  <c:v>10.167601510400001</c:v>
                </c:pt>
                <c:pt idx="1426">
                  <c:v>2.7770014607000002</c:v>
                </c:pt>
                <c:pt idx="1427">
                  <c:v>2.3597580035000001</c:v>
                </c:pt>
                <c:pt idx="1428">
                  <c:v>9.1534990433000001</c:v>
                </c:pt>
                <c:pt idx="1429">
                  <c:v>3.9981090024000001</c:v>
                </c:pt>
                <c:pt idx="1430">
                  <c:v>2.4169880897999998</c:v>
                </c:pt>
                <c:pt idx="1431">
                  <c:v>10.923279944900001</c:v>
                </c:pt>
                <c:pt idx="1432">
                  <c:v>8.9996283309000003</c:v>
                </c:pt>
                <c:pt idx="1433">
                  <c:v>10.947975770599999</c:v>
                </c:pt>
                <c:pt idx="1434">
                  <c:v>2.6684462224000001</c:v>
                </c:pt>
                <c:pt idx="1435">
                  <c:v>2.4197773949000001</c:v>
                </c:pt>
                <c:pt idx="1436">
                  <c:v>1.9178915080000001</c:v>
                </c:pt>
                <c:pt idx="1437">
                  <c:v>3.2897694938000002</c:v>
                </c:pt>
                <c:pt idx="1438">
                  <c:v>2.4507271281</c:v>
                </c:pt>
                <c:pt idx="1439">
                  <c:v>4.2548538075</c:v>
                </c:pt>
                <c:pt idx="1440">
                  <c:v>11.886225765700001</c:v>
                </c:pt>
                <c:pt idx="1441">
                  <c:v>3.8729032383000002</c:v>
                </c:pt>
                <c:pt idx="1442">
                  <c:v>9.6848666587000007</c:v>
                </c:pt>
                <c:pt idx="1443">
                  <c:v>10.7668584591</c:v>
                </c:pt>
                <c:pt idx="1444">
                  <c:v>3.8255649613</c:v>
                </c:pt>
                <c:pt idx="1445">
                  <c:v>3.3324716223999999</c:v>
                </c:pt>
                <c:pt idx="1446">
                  <c:v>4.9707206899000003</c:v>
                </c:pt>
                <c:pt idx="1447">
                  <c:v>5.2278679873999998</c:v>
                </c:pt>
                <c:pt idx="1448">
                  <c:v>3.1675236453000002</c:v>
                </c:pt>
                <c:pt idx="1449">
                  <c:v>10.5505140089</c:v>
                </c:pt>
                <c:pt idx="1450">
                  <c:v>8.3593470742000004</c:v>
                </c:pt>
                <c:pt idx="1451">
                  <c:v>3.0899195028999999</c:v>
                </c:pt>
                <c:pt idx="1452">
                  <c:v>5.1963275371000002</c:v>
                </c:pt>
                <c:pt idx="1453">
                  <c:v>10.4692112415</c:v>
                </c:pt>
                <c:pt idx="1454">
                  <c:v>11.0932354958</c:v>
                </c:pt>
                <c:pt idx="1455">
                  <c:v>10.771736928199999</c:v>
                </c:pt>
                <c:pt idx="1456">
                  <c:v>11.106866008300001</c:v>
                </c:pt>
                <c:pt idx="1457">
                  <c:v>4.5193436200999999</c:v>
                </c:pt>
                <c:pt idx="1458">
                  <c:v>5.4792009819</c:v>
                </c:pt>
                <c:pt idx="1459">
                  <c:v>3.8989559899000001</c:v>
                </c:pt>
                <c:pt idx="1460">
                  <c:v>5.4631524160999998</c:v>
                </c:pt>
                <c:pt idx="1461">
                  <c:v>3.3021638622</c:v>
                </c:pt>
                <c:pt idx="1462">
                  <c:v>4.8707156198000003</c:v>
                </c:pt>
                <c:pt idx="1463">
                  <c:v>5.4029486850000001</c:v>
                </c:pt>
                <c:pt idx="1464">
                  <c:v>3.6929741683000001</c:v>
                </c:pt>
                <c:pt idx="1465">
                  <c:v>3.0502777564999999</c:v>
                </c:pt>
                <c:pt idx="1466">
                  <c:v>10.3061052063</c:v>
                </c:pt>
                <c:pt idx="1467">
                  <c:v>3.5847266604999999</c:v>
                </c:pt>
                <c:pt idx="1468">
                  <c:v>5.8376806064000002</c:v>
                </c:pt>
                <c:pt idx="1469">
                  <c:v>4.2239503880000004</c:v>
                </c:pt>
                <c:pt idx="1470">
                  <c:v>9.176917607</c:v>
                </c:pt>
                <c:pt idx="1471">
                  <c:v>10.5762321781</c:v>
                </c:pt>
                <c:pt idx="1472">
                  <c:v>2.8615329773</c:v>
                </c:pt>
                <c:pt idx="1473">
                  <c:v>2.7494905354000001</c:v>
                </c:pt>
                <c:pt idx="1474">
                  <c:v>9.6312350606999999</c:v>
                </c:pt>
                <c:pt idx="1475">
                  <c:v>3.1171731189999998</c:v>
                </c:pt>
                <c:pt idx="1476">
                  <c:v>4.1457602442999999</c:v>
                </c:pt>
                <c:pt idx="1477">
                  <c:v>4.8970440733</c:v>
                </c:pt>
                <c:pt idx="1478">
                  <c:v>2.9288727312999998</c:v>
                </c:pt>
                <c:pt idx="1479">
                  <c:v>10.4397254971</c:v>
                </c:pt>
                <c:pt idx="1480">
                  <c:v>9.4927690896999994</c:v>
                </c:pt>
                <c:pt idx="1481">
                  <c:v>2.9902788352999998</c:v>
                </c:pt>
                <c:pt idx="1482">
                  <c:v>9.5164701014999995</c:v>
                </c:pt>
                <c:pt idx="1483">
                  <c:v>1.6235661346000001</c:v>
                </c:pt>
                <c:pt idx="1484">
                  <c:v>10.865661276899999</c:v>
                </c:pt>
                <c:pt idx="1485">
                  <c:v>12.1498053544</c:v>
                </c:pt>
                <c:pt idx="1486">
                  <c:v>9.5246669384999993</c:v>
                </c:pt>
                <c:pt idx="1487">
                  <c:v>4.4352439701000002</c:v>
                </c:pt>
                <c:pt idx="1488">
                  <c:v>4.0004084632000003</c:v>
                </c:pt>
                <c:pt idx="1489">
                  <c:v>5.6175531145999997</c:v>
                </c:pt>
                <c:pt idx="1490">
                  <c:v>4.3152105415999999</c:v>
                </c:pt>
                <c:pt idx="1491">
                  <c:v>10.072211172899999</c:v>
                </c:pt>
                <c:pt idx="1492">
                  <c:v>1.8500334119999999</c:v>
                </c:pt>
                <c:pt idx="1493">
                  <c:v>7.7656749574999999</c:v>
                </c:pt>
                <c:pt idx="1494">
                  <c:v>4.4134000235000004</c:v>
                </c:pt>
                <c:pt idx="1495">
                  <c:v>3.7329806312999998</c:v>
                </c:pt>
                <c:pt idx="1496">
                  <c:v>5.92016761</c:v>
                </c:pt>
                <c:pt idx="1497">
                  <c:v>4.6361097698</c:v>
                </c:pt>
                <c:pt idx="1498">
                  <c:v>2.9570997832999999</c:v>
                </c:pt>
                <c:pt idx="1499">
                  <c:v>11.0853540378</c:v>
                </c:pt>
                <c:pt idx="1500">
                  <c:v>10.566026598900001</c:v>
                </c:pt>
                <c:pt idx="1501">
                  <c:v>4.3321067603000003</c:v>
                </c:pt>
                <c:pt idx="1502">
                  <c:v>2.8779156165000002</c:v>
                </c:pt>
                <c:pt idx="1503">
                  <c:v>3.3120378646000002</c:v>
                </c:pt>
                <c:pt idx="1504">
                  <c:v>4.9385233049000004</c:v>
                </c:pt>
                <c:pt idx="1505">
                  <c:v>5.9386288505999998</c:v>
                </c:pt>
                <c:pt idx="1506">
                  <c:v>5.9563556039999996</c:v>
                </c:pt>
                <c:pt idx="1507">
                  <c:v>3.9767341105999998</c:v>
                </c:pt>
                <c:pt idx="1508">
                  <c:v>8.9174064850000008</c:v>
                </c:pt>
                <c:pt idx="1509">
                  <c:v>3.6441236264999999</c:v>
                </c:pt>
                <c:pt idx="1510">
                  <c:v>3.6463103241999999</c:v>
                </c:pt>
                <c:pt idx="1511">
                  <c:v>2.6236684877999998</c:v>
                </c:pt>
                <c:pt idx="1512">
                  <c:v>3.0508363719</c:v>
                </c:pt>
                <c:pt idx="1513">
                  <c:v>2.8311337892999999</c:v>
                </c:pt>
                <c:pt idx="1514">
                  <c:v>2.7720025217000002</c:v>
                </c:pt>
                <c:pt idx="1515">
                  <c:v>5.1845162852</c:v>
                </c:pt>
                <c:pt idx="1516">
                  <c:v>5.4193422327</c:v>
                </c:pt>
                <c:pt idx="1517">
                  <c:v>4.0220876409999997</c:v>
                </c:pt>
                <c:pt idx="1518">
                  <c:v>11.8579286783</c:v>
                </c:pt>
                <c:pt idx="1519">
                  <c:v>3.8421105256999999</c:v>
                </c:pt>
                <c:pt idx="1520">
                  <c:v>3.8510124429000001</c:v>
                </c:pt>
                <c:pt idx="1521">
                  <c:v>2.5546906144000001</c:v>
                </c:pt>
                <c:pt idx="1522">
                  <c:v>4.8965205238999996</c:v>
                </c:pt>
                <c:pt idx="1523">
                  <c:v>12.0938859036</c:v>
                </c:pt>
                <c:pt idx="1524">
                  <c:v>6.1030731280000001</c:v>
                </c:pt>
                <c:pt idx="1525">
                  <c:v>4.7714467584999998</c:v>
                </c:pt>
                <c:pt idx="1526">
                  <c:v>5.8535341234000002</c:v>
                </c:pt>
                <c:pt idx="1527">
                  <c:v>10.4305848199</c:v>
                </c:pt>
                <c:pt idx="1528">
                  <c:v>4.2843572331999997</c:v>
                </c:pt>
                <c:pt idx="1529">
                  <c:v>4.6530801222999996</c:v>
                </c:pt>
                <c:pt idx="1530">
                  <c:v>2.6938871973</c:v>
                </c:pt>
                <c:pt idx="1531">
                  <c:v>6.4606181489000001</c:v>
                </c:pt>
                <c:pt idx="1532">
                  <c:v>10.9834090009</c:v>
                </c:pt>
                <c:pt idx="1533">
                  <c:v>4.2457782429000002</c:v>
                </c:pt>
                <c:pt idx="1534">
                  <c:v>2.4368069344999999</c:v>
                </c:pt>
                <c:pt idx="1535">
                  <c:v>4.1122197949999997</c:v>
                </c:pt>
                <c:pt idx="1536">
                  <c:v>11.974013448199999</c:v>
                </c:pt>
                <c:pt idx="1537">
                  <c:v>4.1256042348999999</c:v>
                </c:pt>
                <c:pt idx="1538">
                  <c:v>4.469910177</c:v>
                </c:pt>
                <c:pt idx="1539">
                  <c:v>10.186472074299999</c:v>
                </c:pt>
                <c:pt idx="1540">
                  <c:v>11.454594115700001</c:v>
                </c:pt>
                <c:pt idx="1541">
                  <c:v>4.1991521028000003</c:v>
                </c:pt>
                <c:pt idx="1542">
                  <c:v>4.7326947825000003</c:v>
                </c:pt>
                <c:pt idx="1543">
                  <c:v>3.230875336</c:v>
                </c:pt>
                <c:pt idx="1544">
                  <c:v>9.2902348929999992</c:v>
                </c:pt>
                <c:pt idx="1545">
                  <c:v>10.827113667000001</c:v>
                </c:pt>
                <c:pt idx="1546">
                  <c:v>3.9467426842000002</c:v>
                </c:pt>
                <c:pt idx="1547">
                  <c:v>11.7476136918</c:v>
                </c:pt>
                <c:pt idx="1548">
                  <c:v>3.0543668139000002</c:v>
                </c:pt>
                <c:pt idx="1549">
                  <c:v>9.7805218118999999</c:v>
                </c:pt>
                <c:pt idx="1550">
                  <c:v>3.6565697022000001</c:v>
                </c:pt>
                <c:pt idx="1551">
                  <c:v>9.8023577105000008</c:v>
                </c:pt>
                <c:pt idx="1552">
                  <c:v>4.7432623057000001</c:v>
                </c:pt>
                <c:pt idx="1553">
                  <c:v>4.5210754999000002</c:v>
                </c:pt>
                <c:pt idx="1554">
                  <c:v>11.185235474800001</c:v>
                </c:pt>
                <c:pt idx="1555">
                  <c:v>9.1764042222000004</c:v>
                </c:pt>
                <c:pt idx="1556">
                  <c:v>2.6459675595999999</c:v>
                </c:pt>
                <c:pt idx="1557">
                  <c:v>3.3262432756</c:v>
                </c:pt>
                <c:pt idx="1558">
                  <c:v>9.3101988386999999</c:v>
                </c:pt>
                <c:pt idx="1559">
                  <c:v>4.9672239519000003</c:v>
                </c:pt>
                <c:pt idx="1560">
                  <c:v>11.190165931799999</c:v>
                </c:pt>
                <c:pt idx="1561">
                  <c:v>3.3021337431000002</c:v>
                </c:pt>
                <c:pt idx="1562">
                  <c:v>3.4991519001000002</c:v>
                </c:pt>
                <c:pt idx="1563">
                  <c:v>10.831775112700001</c:v>
                </c:pt>
                <c:pt idx="1564">
                  <c:v>5.6042085831000001</c:v>
                </c:pt>
                <c:pt idx="1565">
                  <c:v>11.377602899299999</c:v>
                </c:pt>
                <c:pt idx="1566">
                  <c:v>10.2947479154</c:v>
                </c:pt>
                <c:pt idx="1567">
                  <c:v>9.4587109054000003</c:v>
                </c:pt>
                <c:pt idx="1568">
                  <c:v>4.5270637821999999</c:v>
                </c:pt>
                <c:pt idx="1569">
                  <c:v>5.6190210917999996</c:v>
                </c:pt>
                <c:pt idx="1570">
                  <c:v>9.9311671624999995</c:v>
                </c:pt>
                <c:pt idx="1571">
                  <c:v>5.1504954895999999</c:v>
                </c:pt>
                <c:pt idx="1572">
                  <c:v>1.8604090555999999</c:v>
                </c:pt>
                <c:pt idx="1573">
                  <c:v>4.8172241921000003</c:v>
                </c:pt>
                <c:pt idx="1574">
                  <c:v>3.0574054153999999</c:v>
                </c:pt>
                <c:pt idx="1575">
                  <c:v>10.708291539999999</c:v>
                </c:pt>
                <c:pt idx="1576">
                  <c:v>4.8974886867</c:v>
                </c:pt>
                <c:pt idx="1577">
                  <c:v>4.3305184866999999</c:v>
                </c:pt>
                <c:pt idx="1578">
                  <c:v>11.131528467600001</c:v>
                </c:pt>
                <c:pt idx="1579">
                  <c:v>4.8412727303</c:v>
                </c:pt>
                <c:pt idx="1580">
                  <c:v>4.0123307384000002</c:v>
                </c:pt>
                <c:pt idx="1581">
                  <c:v>4.0031026126000002</c:v>
                </c:pt>
                <c:pt idx="1582">
                  <c:v>11.100394549300001</c:v>
                </c:pt>
                <c:pt idx="1583">
                  <c:v>6.4205459234999998</c:v>
                </c:pt>
                <c:pt idx="1584">
                  <c:v>11.4280087522</c:v>
                </c:pt>
                <c:pt idx="1585">
                  <c:v>4.2689139147999997</c:v>
                </c:pt>
                <c:pt idx="1586">
                  <c:v>6.1794142139000003</c:v>
                </c:pt>
                <c:pt idx="1587">
                  <c:v>9.3594631833000008</c:v>
                </c:pt>
                <c:pt idx="1588">
                  <c:v>3.3202536230000002</c:v>
                </c:pt>
                <c:pt idx="1589">
                  <c:v>1.5003537219</c:v>
                </c:pt>
                <c:pt idx="1590">
                  <c:v>4.7943361463</c:v>
                </c:pt>
                <c:pt idx="1591">
                  <c:v>4.2251948851999996</c:v>
                </c:pt>
                <c:pt idx="1592">
                  <c:v>11.6620724527</c:v>
                </c:pt>
                <c:pt idx="1593">
                  <c:v>3.6597884088999999</c:v>
                </c:pt>
                <c:pt idx="1594">
                  <c:v>4.0651401010999999</c:v>
                </c:pt>
                <c:pt idx="1595">
                  <c:v>4.9470748030999996</c:v>
                </c:pt>
                <c:pt idx="1596">
                  <c:v>3.2681374230000002</c:v>
                </c:pt>
                <c:pt idx="1597">
                  <c:v>10.436989523599999</c:v>
                </c:pt>
                <c:pt idx="1598">
                  <c:v>4.5358599031000004</c:v>
                </c:pt>
                <c:pt idx="1599">
                  <c:v>10.6361982507</c:v>
                </c:pt>
                <c:pt idx="1600">
                  <c:v>3.5770655000999998</c:v>
                </c:pt>
                <c:pt idx="1601">
                  <c:v>3.2877149544000002</c:v>
                </c:pt>
                <c:pt idx="1602">
                  <c:v>4.2450041229000002</c:v>
                </c:pt>
                <c:pt idx="1603">
                  <c:v>4.3473108265000002</c:v>
                </c:pt>
                <c:pt idx="1604">
                  <c:v>5.0028176168999998</c:v>
                </c:pt>
                <c:pt idx="1605">
                  <c:v>3.9879694342000001</c:v>
                </c:pt>
                <c:pt idx="1606">
                  <c:v>2.3651881390999998</c:v>
                </c:pt>
                <c:pt idx="1607">
                  <c:v>11.370600679500001</c:v>
                </c:pt>
                <c:pt idx="1608">
                  <c:v>12.013392915600001</c:v>
                </c:pt>
                <c:pt idx="1609">
                  <c:v>3.8730645576999998</c:v>
                </c:pt>
                <c:pt idx="1610">
                  <c:v>3.7879079739999999</c:v>
                </c:pt>
                <c:pt idx="1611">
                  <c:v>10.0155877891</c:v>
                </c:pt>
                <c:pt idx="1612">
                  <c:v>4.1589999172000001</c:v>
                </c:pt>
                <c:pt idx="1613">
                  <c:v>3.5011838256000001</c:v>
                </c:pt>
                <c:pt idx="1614">
                  <c:v>5.1815925989</c:v>
                </c:pt>
                <c:pt idx="1615">
                  <c:v>5.3755465444999997</c:v>
                </c:pt>
                <c:pt idx="1616">
                  <c:v>2.5217543528999999</c:v>
                </c:pt>
                <c:pt idx="1617">
                  <c:v>3.3843067804000002</c:v>
                </c:pt>
                <c:pt idx="1618">
                  <c:v>10.029178525500001</c:v>
                </c:pt>
                <c:pt idx="1619">
                  <c:v>13.200574594300001</c:v>
                </c:pt>
                <c:pt idx="1620">
                  <c:v>10.8837629985</c:v>
                </c:pt>
                <c:pt idx="1621">
                  <c:v>4.9401435883999998</c:v>
                </c:pt>
                <c:pt idx="1622">
                  <c:v>4.4355820093</c:v>
                </c:pt>
                <c:pt idx="1623">
                  <c:v>4.5782747341999999</c:v>
                </c:pt>
                <c:pt idx="1624">
                  <c:v>2.4089542974000002</c:v>
                </c:pt>
                <c:pt idx="1625">
                  <c:v>10.692895028500001</c:v>
                </c:pt>
                <c:pt idx="1626">
                  <c:v>2.4284872894</c:v>
                </c:pt>
                <c:pt idx="1627">
                  <c:v>2.0082436973000002</c:v>
                </c:pt>
                <c:pt idx="1628">
                  <c:v>2.9249454554000001</c:v>
                </c:pt>
                <c:pt idx="1629">
                  <c:v>4.6057775740000002</c:v>
                </c:pt>
                <c:pt idx="1630">
                  <c:v>9.3936564998000005</c:v>
                </c:pt>
                <c:pt idx="1631">
                  <c:v>3.7050796353000002</c:v>
                </c:pt>
                <c:pt idx="1632">
                  <c:v>3.4330744763999999</c:v>
                </c:pt>
                <c:pt idx="1633">
                  <c:v>3.8154254313</c:v>
                </c:pt>
                <c:pt idx="1634">
                  <c:v>12.1384896268</c:v>
                </c:pt>
                <c:pt idx="1635">
                  <c:v>5.7216042475000002</c:v>
                </c:pt>
                <c:pt idx="1636">
                  <c:v>5.0142657383999998</c:v>
                </c:pt>
                <c:pt idx="1637">
                  <c:v>4.7737248862000001</c:v>
                </c:pt>
                <c:pt idx="1638">
                  <c:v>4.5526188314000002</c:v>
                </c:pt>
                <c:pt idx="1639">
                  <c:v>4.3019387508999998</c:v>
                </c:pt>
                <c:pt idx="1640">
                  <c:v>2.9560451836000001</c:v>
                </c:pt>
                <c:pt idx="1641">
                  <c:v>10.904255860999999</c:v>
                </c:pt>
                <c:pt idx="1642">
                  <c:v>4.9953616552</c:v>
                </c:pt>
                <c:pt idx="1643">
                  <c:v>10.3002921643</c:v>
                </c:pt>
                <c:pt idx="1644">
                  <c:v>2.8380311493999999</c:v>
                </c:pt>
                <c:pt idx="1645">
                  <c:v>3.5908288213000001</c:v>
                </c:pt>
                <c:pt idx="1646">
                  <c:v>3.5563418145000001</c:v>
                </c:pt>
                <c:pt idx="1647">
                  <c:v>10.7498336536</c:v>
                </c:pt>
                <c:pt idx="1648">
                  <c:v>10.6922408154</c:v>
                </c:pt>
                <c:pt idx="1649">
                  <c:v>5.2633556007999998</c:v>
                </c:pt>
                <c:pt idx="1650">
                  <c:v>3.7308875107000001</c:v>
                </c:pt>
                <c:pt idx="1651">
                  <c:v>10.473426823600001</c:v>
                </c:pt>
                <c:pt idx="1652">
                  <c:v>10.284448837299999</c:v>
                </c:pt>
                <c:pt idx="1653">
                  <c:v>11.316775116600001</c:v>
                </c:pt>
                <c:pt idx="1654">
                  <c:v>4.9162920468999998</c:v>
                </c:pt>
                <c:pt idx="1655">
                  <c:v>11.114186841</c:v>
                </c:pt>
                <c:pt idx="1656">
                  <c:v>3.3576987774</c:v>
                </c:pt>
                <c:pt idx="1657">
                  <c:v>4.4242076967999999</c:v>
                </c:pt>
                <c:pt idx="1658">
                  <c:v>5.0266150505000002</c:v>
                </c:pt>
                <c:pt idx="1659">
                  <c:v>4.1741327233999996</c:v>
                </c:pt>
                <c:pt idx="1660">
                  <c:v>3.1403423413999998</c:v>
                </c:pt>
                <c:pt idx="1661">
                  <c:v>10.4930472041</c:v>
                </c:pt>
                <c:pt idx="1662">
                  <c:v>10.1730062951</c:v>
                </c:pt>
                <c:pt idx="1663">
                  <c:v>4.8030305584999997</c:v>
                </c:pt>
                <c:pt idx="1664">
                  <c:v>3.6326266770000002</c:v>
                </c:pt>
                <c:pt idx="1665">
                  <c:v>2.4930349674999999</c:v>
                </c:pt>
                <c:pt idx="1666">
                  <c:v>3.5360373372999998</c:v>
                </c:pt>
                <c:pt idx="1667">
                  <c:v>11.052305587399999</c:v>
                </c:pt>
                <c:pt idx="1668">
                  <c:v>11.082064921600001</c:v>
                </c:pt>
                <c:pt idx="1669">
                  <c:v>9.6406579537999999</c:v>
                </c:pt>
                <c:pt idx="1670">
                  <c:v>1.4489608006000001</c:v>
                </c:pt>
                <c:pt idx="1671">
                  <c:v>11.952691979800001</c:v>
                </c:pt>
                <c:pt idx="1672">
                  <c:v>11.1709496458</c:v>
                </c:pt>
                <c:pt idx="1673">
                  <c:v>3.8798759413999999</c:v>
                </c:pt>
                <c:pt idx="1674">
                  <c:v>11.289453057199999</c:v>
                </c:pt>
                <c:pt idx="1675">
                  <c:v>3.9178895920999999</c:v>
                </c:pt>
                <c:pt idx="1676">
                  <c:v>4.2990848079999999</c:v>
                </c:pt>
                <c:pt idx="1677">
                  <c:v>3.1113598036000001</c:v>
                </c:pt>
                <c:pt idx="1678">
                  <c:v>3.1565867865000001</c:v>
                </c:pt>
                <c:pt idx="1679">
                  <c:v>4.6015816409000001</c:v>
                </c:pt>
                <c:pt idx="1680">
                  <c:v>4.4210519028000004</c:v>
                </c:pt>
                <c:pt idx="1681">
                  <c:v>4.4301466640999996</c:v>
                </c:pt>
                <c:pt idx="1682">
                  <c:v>11.104762323899999</c:v>
                </c:pt>
                <c:pt idx="1683">
                  <c:v>4.1855659107000003</c:v>
                </c:pt>
                <c:pt idx="1684">
                  <c:v>9.2953622626999994</c:v>
                </c:pt>
                <c:pt idx="1685">
                  <c:v>11.255012137</c:v>
                </c:pt>
                <c:pt idx="1686">
                  <c:v>4.3632126388000003</c:v>
                </c:pt>
                <c:pt idx="1687">
                  <c:v>2.9325888255999999</c:v>
                </c:pt>
                <c:pt idx="1688">
                  <c:v>3.9662505701000002</c:v>
                </c:pt>
                <c:pt idx="1689">
                  <c:v>3.0542484050000001</c:v>
                </c:pt>
                <c:pt idx="1690">
                  <c:v>3.9120245328999999</c:v>
                </c:pt>
                <c:pt idx="1691">
                  <c:v>2.8811642878999999</c:v>
                </c:pt>
                <c:pt idx="1692">
                  <c:v>4.3906207304000002</c:v>
                </c:pt>
                <c:pt idx="1693">
                  <c:v>2.8436754819000001</c:v>
                </c:pt>
                <c:pt idx="1694">
                  <c:v>1.5084703054999999</c:v>
                </c:pt>
                <c:pt idx="1695">
                  <c:v>4.2013007175999997</c:v>
                </c:pt>
                <c:pt idx="1696">
                  <c:v>10.213366732300001</c:v>
                </c:pt>
                <c:pt idx="1697">
                  <c:v>10.6501149663</c:v>
                </c:pt>
                <c:pt idx="1698">
                  <c:v>4.4280619575999998</c:v>
                </c:pt>
                <c:pt idx="1699">
                  <c:v>2.8435789641000002</c:v>
                </c:pt>
                <c:pt idx="1700">
                  <c:v>3.3066715974999998</c:v>
                </c:pt>
                <c:pt idx="1701">
                  <c:v>10.567164978499999</c:v>
                </c:pt>
                <c:pt idx="1702">
                  <c:v>5.0905063730000002</c:v>
                </c:pt>
                <c:pt idx="1703">
                  <c:v>7.1672691804999999</c:v>
                </c:pt>
                <c:pt idx="1704">
                  <c:v>4.7133475595999998</c:v>
                </c:pt>
                <c:pt idx="1705">
                  <c:v>3.7748423405999998</c:v>
                </c:pt>
                <c:pt idx="1706">
                  <c:v>2.3989195522000002</c:v>
                </c:pt>
                <c:pt idx="1707">
                  <c:v>4.5694539864000001</c:v>
                </c:pt>
                <c:pt idx="1708">
                  <c:v>1.8235011094</c:v>
                </c:pt>
                <c:pt idx="1709">
                  <c:v>4.0899805705999999</c:v>
                </c:pt>
                <c:pt idx="1710">
                  <c:v>10.4824197266</c:v>
                </c:pt>
                <c:pt idx="1711">
                  <c:v>2.2046351634999999</c:v>
                </c:pt>
                <c:pt idx="1712">
                  <c:v>11.640431700800001</c:v>
                </c:pt>
                <c:pt idx="1713">
                  <c:v>2.7764357515999998</c:v>
                </c:pt>
                <c:pt idx="1714">
                  <c:v>3.0807783324</c:v>
                </c:pt>
                <c:pt idx="1715">
                  <c:v>3.7179484342000002</c:v>
                </c:pt>
                <c:pt idx="1716">
                  <c:v>6.7638867322999996</c:v>
                </c:pt>
                <c:pt idx="1717">
                  <c:v>2.5363944177</c:v>
                </c:pt>
                <c:pt idx="1718">
                  <c:v>3.4184859218999999</c:v>
                </c:pt>
                <c:pt idx="1719">
                  <c:v>6.4575531437000002</c:v>
                </c:pt>
                <c:pt idx="1720">
                  <c:v>3.9482472260999999</c:v>
                </c:pt>
                <c:pt idx="1721">
                  <c:v>5.3014400455999997</c:v>
                </c:pt>
                <c:pt idx="1722">
                  <c:v>10.552468125400001</c:v>
                </c:pt>
                <c:pt idx="1723">
                  <c:v>5.1472859628999998</c:v>
                </c:pt>
                <c:pt idx="1724">
                  <c:v>11.1985730896</c:v>
                </c:pt>
                <c:pt idx="1725">
                  <c:v>4.8769524221999996</c:v>
                </c:pt>
                <c:pt idx="1726">
                  <c:v>11.3073764509</c:v>
                </c:pt>
                <c:pt idx="1727">
                  <c:v>4.6567333394999997</c:v>
                </c:pt>
                <c:pt idx="1728">
                  <c:v>10.010876232299999</c:v>
                </c:pt>
                <c:pt idx="1729">
                  <c:v>3.8868522823</c:v>
                </c:pt>
                <c:pt idx="1730">
                  <c:v>5.1745283029999998</c:v>
                </c:pt>
                <c:pt idx="1731">
                  <c:v>4.3139807647000001</c:v>
                </c:pt>
                <c:pt idx="1732">
                  <c:v>8.8213588405000003</c:v>
                </c:pt>
                <c:pt idx="1733">
                  <c:v>3.7413381433000001</c:v>
                </c:pt>
                <c:pt idx="1734">
                  <c:v>10.528099924899999</c:v>
                </c:pt>
                <c:pt idx="1735">
                  <c:v>3.8713729881000001</c:v>
                </c:pt>
                <c:pt idx="1736">
                  <c:v>9.4484543583999994</c:v>
                </c:pt>
                <c:pt idx="1737">
                  <c:v>11.8480334597</c:v>
                </c:pt>
                <c:pt idx="1738">
                  <c:v>3.1899878726000002</c:v>
                </c:pt>
                <c:pt idx="1739">
                  <c:v>8.9478845514999996</c:v>
                </c:pt>
                <c:pt idx="1740">
                  <c:v>3.2733013996000002</c:v>
                </c:pt>
                <c:pt idx="1741">
                  <c:v>2.7384962018999999</c:v>
                </c:pt>
                <c:pt idx="1742">
                  <c:v>2.0091566162999999</c:v>
                </c:pt>
                <c:pt idx="1743">
                  <c:v>11.664674550100001</c:v>
                </c:pt>
                <c:pt idx="1744">
                  <c:v>4.4010253722000003</c:v>
                </c:pt>
                <c:pt idx="1745">
                  <c:v>11.7032033877</c:v>
                </c:pt>
                <c:pt idx="1746">
                  <c:v>3.3250530641</c:v>
                </c:pt>
                <c:pt idx="1747">
                  <c:v>2.4473367381000002</c:v>
                </c:pt>
                <c:pt idx="1748">
                  <c:v>3.6768459216</c:v>
                </c:pt>
                <c:pt idx="1749">
                  <c:v>9.5864473684</c:v>
                </c:pt>
                <c:pt idx="1750">
                  <c:v>10.261255417899999</c:v>
                </c:pt>
                <c:pt idx="1751">
                  <c:v>8.9049127910999992</c:v>
                </c:pt>
                <c:pt idx="1752">
                  <c:v>3.6021593998000001</c:v>
                </c:pt>
                <c:pt idx="1753">
                  <c:v>2.0968056741000001</c:v>
                </c:pt>
                <c:pt idx="1754">
                  <c:v>10.2957299731</c:v>
                </c:pt>
                <c:pt idx="1755">
                  <c:v>3.1078328835</c:v>
                </c:pt>
                <c:pt idx="1756">
                  <c:v>4.1428852294</c:v>
                </c:pt>
                <c:pt idx="1757">
                  <c:v>9.2515060549000001</c:v>
                </c:pt>
                <c:pt idx="1758">
                  <c:v>3.0901847665000002</c:v>
                </c:pt>
                <c:pt idx="1759">
                  <c:v>4.0694890469000002</c:v>
                </c:pt>
                <c:pt idx="1760">
                  <c:v>8.8868216484999998</c:v>
                </c:pt>
                <c:pt idx="1761">
                  <c:v>11.993341577000001</c:v>
                </c:pt>
                <c:pt idx="1762">
                  <c:v>10.332600112</c:v>
                </c:pt>
                <c:pt idx="1763">
                  <c:v>4.2222654723000002</c:v>
                </c:pt>
                <c:pt idx="1764">
                  <c:v>3.9711860458000001</c:v>
                </c:pt>
                <c:pt idx="1765">
                  <c:v>9.7535877841000005</c:v>
                </c:pt>
                <c:pt idx="1766">
                  <c:v>5.3782819368999997</c:v>
                </c:pt>
                <c:pt idx="1767">
                  <c:v>4.1788096987000003</c:v>
                </c:pt>
                <c:pt idx="1768">
                  <c:v>11.019113514800001</c:v>
                </c:pt>
                <c:pt idx="1769">
                  <c:v>4.4664864528999999</c:v>
                </c:pt>
                <c:pt idx="1770">
                  <c:v>3.1434277586000001</c:v>
                </c:pt>
                <c:pt idx="1771">
                  <c:v>10.166828393299999</c:v>
                </c:pt>
                <c:pt idx="1772">
                  <c:v>2.8593478610999998</c:v>
                </c:pt>
                <c:pt idx="1773">
                  <c:v>10.155952828</c:v>
                </c:pt>
                <c:pt idx="1774">
                  <c:v>3.3540586847</c:v>
                </c:pt>
                <c:pt idx="1775">
                  <c:v>5.6894013007000002</c:v>
                </c:pt>
                <c:pt idx="1776">
                  <c:v>3.5000396204999999</c:v>
                </c:pt>
                <c:pt idx="1777">
                  <c:v>6.1577525103999999</c:v>
                </c:pt>
                <c:pt idx="1778">
                  <c:v>2.7184382503000002</c:v>
                </c:pt>
                <c:pt idx="1779">
                  <c:v>11.4648190409</c:v>
                </c:pt>
                <c:pt idx="1780">
                  <c:v>12.161957252100001</c:v>
                </c:pt>
                <c:pt idx="1781">
                  <c:v>9.2026380460000006</c:v>
                </c:pt>
                <c:pt idx="1782">
                  <c:v>3.9488732115</c:v>
                </c:pt>
                <c:pt idx="1783">
                  <c:v>3.7043565723</c:v>
                </c:pt>
                <c:pt idx="1784">
                  <c:v>5.2431982315000001</c:v>
                </c:pt>
                <c:pt idx="1785">
                  <c:v>8.9745556393000001</c:v>
                </c:pt>
                <c:pt idx="1786">
                  <c:v>4.4278964776</c:v>
                </c:pt>
                <c:pt idx="1787">
                  <c:v>3.7683142800999998</c:v>
                </c:pt>
                <c:pt idx="1788">
                  <c:v>3.9947700748999999</c:v>
                </c:pt>
                <c:pt idx="1789">
                  <c:v>11.068951567699999</c:v>
                </c:pt>
                <c:pt idx="1790">
                  <c:v>5.4338987565999997</c:v>
                </c:pt>
                <c:pt idx="1791">
                  <c:v>3.8673478388000002</c:v>
                </c:pt>
                <c:pt idx="1792">
                  <c:v>11.9053864087</c:v>
                </c:pt>
                <c:pt idx="1793">
                  <c:v>3.9081467330000002</c:v>
                </c:pt>
                <c:pt idx="1794">
                  <c:v>4.3946226508999997</c:v>
                </c:pt>
                <c:pt idx="1795">
                  <c:v>6.1362735125999999</c:v>
                </c:pt>
                <c:pt idx="1796">
                  <c:v>3.7266206446000001</c:v>
                </c:pt>
                <c:pt idx="1797">
                  <c:v>12.0249989053</c:v>
                </c:pt>
                <c:pt idx="1798">
                  <c:v>11.0706240318</c:v>
                </c:pt>
                <c:pt idx="1799">
                  <c:v>3.4005531929999999</c:v>
                </c:pt>
                <c:pt idx="1800">
                  <c:v>10.6351719637</c:v>
                </c:pt>
                <c:pt idx="1801">
                  <c:v>2.4430394574999998</c:v>
                </c:pt>
                <c:pt idx="1802">
                  <c:v>8.8594860577999999</c:v>
                </c:pt>
                <c:pt idx="1803">
                  <c:v>10.418267632399999</c:v>
                </c:pt>
                <c:pt idx="1804">
                  <c:v>3.1852044664000001</c:v>
                </c:pt>
                <c:pt idx="1805">
                  <c:v>9.3765441560999996</c:v>
                </c:pt>
                <c:pt idx="1806">
                  <c:v>12.578783059599999</c:v>
                </c:pt>
                <c:pt idx="1807">
                  <c:v>5.3050189175</c:v>
                </c:pt>
                <c:pt idx="1808">
                  <c:v>3.0971506797999999</c:v>
                </c:pt>
                <c:pt idx="1809">
                  <c:v>3.2055583335</c:v>
                </c:pt>
                <c:pt idx="1810">
                  <c:v>3.6437843487000001</c:v>
                </c:pt>
                <c:pt idx="1811">
                  <c:v>2.0066512365000002</c:v>
                </c:pt>
                <c:pt idx="1812">
                  <c:v>3.233895521</c:v>
                </c:pt>
                <c:pt idx="1813">
                  <c:v>4.8063269033999996</c:v>
                </c:pt>
                <c:pt idx="1814">
                  <c:v>9.3699576037999996</c:v>
                </c:pt>
                <c:pt idx="1815">
                  <c:v>3.1817641354999999</c:v>
                </c:pt>
                <c:pt idx="1816">
                  <c:v>2.9937507502999998</c:v>
                </c:pt>
                <c:pt idx="1817">
                  <c:v>10.288159542500001</c:v>
                </c:pt>
                <c:pt idx="1818">
                  <c:v>2.2514613506000001</c:v>
                </c:pt>
                <c:pt idx="1819">
                  <c:v>3.2878150216000002</c:v>
                </c:pt>
                <c:pt idx="1820">
                  <c:v>4.8406670334999999</c:v>
                </c:pt>
                <c:pt idx="1821">
                  <c:v>9.7916570289999996</c:v>
                </c:pt>
                <c:pt idx="1822">
                  <c:v>5.1654980004000004</c:v>
                </c:pt>
                <c:pt idx="1823">
                  <c:v>5.3511492183999998</c:v>
                </c:pt>
                <c:pt idx="1824">
                  <c:v>3.6596614975000001</c:v>
                </c:pt>
                <c:pt idx="1825">
                  <c:v>2.4201655425999999</c:v>
                </c:pt>
                <c:pt idx="1826">
                  <c:v>5.5878754590000002</c:v>
                </c:pt>
                <c:pt idx="1827">
                  <c:v>2.2797437938999998</c:v>
                </c:pt>
                <c:pt idx="1828">
                  <c:v>4.3343522966999997</c:v>
                </c:pt>
                <c:pt idx="1829">
                  <c:v>3.4835987427999999</c:v>
                </c:pt>
                <c:pt idx="1830">
                  <c:v>3.3310561914000001</c:v>
                </c:pt>
                <c:pt idx="1831">
                  <c:v>4.3765926650999996</c:v>
                </c:pt>
                <c:pt idx="1832">
                  <c:v>4.4837213873000001</c:v>
                </c:pt>
                <c:pt idx="1833">
                  <c:v>3.6112129622000002</c:v>
                </c:pt>
                <c:pt idx="1834">
                  <c:v>6.4760197651000002</c:v>
                </c:pt>
                <c:pt idx="1835">
                  <c:v>11.75210352</c:v>
                </c:pt>
                <c:pt idx="1836">
                  <c:v>9.2106655319000001</c:v>
                </c:pt>
                <c:pt idx="1837">
                  <c:v>4.9213634600000002</c:v>
                </c:pt>
                <c:pt idx="1838">
                  <c:v>10.829459529899999</c:v>
                </c:pt>
                <c:pt idx="1839">
                  <c:v>3.5414997076999999</c:v>
                </c:pt>
                <c:pt idx="1840">
                  <c:v>9.5824829016000006</c:v>
                </c:pt>
                <c:pt idx="1841">
                  <c:v>6.4078541230999999</c:v>
                </c:pt>
                <c:pt idx="1842">
                  <c:v>3.7751321084999998</c:v>
                </c:pt>
                <c:pt idx="1843">
                  <c:v>9.9521990351999996</c:v>
                </c:pt>
                <c:pt idx="1844">
                  <c:v>11.4385012791</c:v>
                </c:pt>
                <c:pt idx="1845">
                  <c:v>3.6668860145000002</c:v>
                </c:pt>
                <c:pt idx="1846">
                  <c:v>3.6162336892</c:v>
                </c:pt>
                <c:pt idx="1847">
                  <c:v>3.2132836426</c:v>
                </c:pt>
                <c:pt idx="1848">
                  <c:v>4.1984898277999996</c:v>
                </c:pt>
                <c:pt idx="1849">
                  <c:v>11.879538563000001</c:v>
                </c:pt>
                <c:pt idx="1850">
                  <c:v>3.6092779585999999</c:v>
                </c:pt>
                <c:pt idx="1851">
                  <c:v>3.5715331735000002</c:v>
                </c:pt>
                <c:pt idx="1852">
                  <c:v>1.7558879135000001</c:v>
                </c:pt>
                <c:pt idx="1853">
                  <c:v>4.4027847189999996</c:v>
                </c:pt>
                <c:pt idx="1854">
                  <c:v>9.1806137491000008</c:v>
                </c:pt>
                <c:pt idx="1855">
                  <c:v>2.4670162967000002</c:v>
                </c:pt>
                <c:pt idx="1856">
                  <c:v>4.8412549009000001</c:v>
                </c:pt>
                <c:pt idx="1857">
                  <c:v>10.7822548129</c:v>
                </c:pt>
                <c:pt idx="1858">
                  <c:v>9.1932779997999994</c:v>
                </c:pt>
                <c:pt idx="1859">
                  <c:v>3.0942668951000001</c:v>
                </c:pt>
                <c:pt idx="1860">
                  <c:v>10.7935413308</c:v>
                </c:pt>
                <c:pt idx="1861">
                  <c:v>9.7381006342000003</c:v>
                </c:pt>
                <c:pt idx="1862">
                  <c:v>3.3682027937000001</c:v>
                </c:pt>
                <c:pt idx="1863">
                  <c:v>4.3679267789000003</c:v>
                </c:pt>
                <c:pt idx="1864">
                  <c:v>4.1515460605000003</c:v>
                </c:pt>
                <c:pt idx="1865">
                  <c:v>4.0411519529</c:v>
                </c:pt>
                <c:pt idx="1866">
                  <c:v>12.879302300000001</c:v>
                </c:pt>
                <c:pt idx="1867">
                  <c:v>3.3985356815999999</c:v>
                </c:pt>
                <c:pt idx="1868">
                  <c:v>3.3721840564000001</c:v>
                </c:pt>
                <c:pt idx="1869">
                  <c:v>11.1781675313</c:v>
                </c:pt>
                <c:pt idx="1870">
                  <c:v>9.9638717523999993</c:v>
                </c:pt>
                <c:pt idx="1871">
                  <c:v>3.9477470904</c:v>
                </c:pt>
                <c:pt idx="1872">
                  <c:v>9.4360509009999998</c:v>
                </c:pt>
                <c:pt idx="1873">
                  <c:v>2.1776846433000001</c:v>
                </c:pt>
                <c:pt idx="1874">
                  <c:v>12.0687565153</c:v>
                </c:pt>
                <c:pt idx="1875">
                  <c:v>10.9158533583</c:v>
                </c:pt>
                <c:pt idx="1876">
                  <c:v>5.2118383590999997</c:v>
                </c:pt>
                <c:pt idx="1877">
                  <c:v>9.41951362</c:v>
                </c:pt>
                <c:pt idx="1878">
                  <c:v>5.6672561784999997</c:v>
                </c:pt>
                <c:pt idx="1879">
                  <c:v>2.5099885775000002</c:v>
                </c:pt>
                <c:pt idx="1880">
                  <c:v>9.9086642074999993</c:v>
                </c:pt>
                <c:pt idx="1881">
                  <c:v>11.2464676597</c:v>
                </c:pt>
                <c:pt idx="1882">
                  <c:v>10.7457081846</c:v>
                </c:pt>
                <c:pt idx="1883">
                  <c:v>10.162882096300001</c:v>
                </c:pt>
                <c:pt idx="1884">
                  <c:v>4.3744515706999998</c:v>
                </c:pt>
                <c:pt idx="1885">
                  <c:v>4.6562791982</c:v>
                </c:pt>
                <c:pt idx="1886">
                  <c:v>9.5549549745999993</c:v>
                </c:pt>
                <c:pt idx="1887">
                  <c:v>2.3485233409999999</c:v>
                </c:pt>
                <c:pt idx="1888">
                  <c:v>5.4696939361999997</c:v>
                </c:pt>
                <c:pt idx="1889">
                  <c:v>5.4320428181000002</c:v>
                </c:pt>
                <c:pt idx="1890">
                  <c:v>11.568715814800001</c:v>
                </c:pt>
                <c:pt idx="1891">
                  <c:v>10.0396137002</c:v>
                </c:pt>
                <c:pt idx="1892">
                  <c:v>3.2337778476999999</c:v>
                </c:pt>
                <c:pt idx="1893">
                  <c:v>10.5462673875</c:v>
                </c:pt>
                <c:pt idx="1894">
                  <c:v>3.6320050433</c:v>
                </c:pt>
                <c:pt idx="1895">
                  <c:v>10.5338471738</c:v>
                </c:pt>
                <c:pt idx="1896">
                  <c:v>3.3971882472999999</c:v>
                </c:pt>
                <c:pt idx="1897">
                  <c:v>3.3075608249999999</c:v>
                </c:pt>
                <c:pt idx="1898">
                  <c:v>5.5400037302999996</c:v>
                </c:pt>
                <c:pt idx="1899">
                  <c:v>8.8426154689000001</c:v>
                </c:pt>
                <c:pt idx="1900">
                  <c:v>4.8831559349999996</c:v>
                </c:pt>
                <c:pt idx="1901">
                  <c:v>9.9870164278000004</c:v>
                </c:pt>
                <c:pt idx="1902">
                  <c:v>11.7453053212</c:v>
                </c:pt>
                <c:pt idx="1903">
                  <c:v>11.5420484318</c:v>
                </c:pt>
                <c:pt idx="1904">
                  <c:v>4.3497642933999998</c:v>
                </c:pt>
                <c:pt idx="1905">
                  <c:v>4.2908302903999997</c:v>
                </c:pt>
                <c:pt idx="1906">
                  <c:v>11.8464388101</c:v>
                </c:pt>
                <c:pt idx="1907">
                  <c:v>3.1061916964999998</c:v>
                </c:pt>
                <c:pt idx="1908">
                  <c:v>10.203574382499999</c:v>
                </c:pt>
                <c:pt idx="1909">
                  <c:v>4.3245864933</c:v>
                </c:pt>
                <c:pt idx="1910">
                  <c:v>4.3136449133000001</c:v>
                </c:pt>
                <c:pt idx="1911">
                  <c:v>12.5104973791</c:v>
                </c:pt>
                <c:pt idx="1912">
                  <c:v>4.7949913050999999</c:v>
                </c:pt>
                <c:pt idx="1913">
                  <c:v>3.2185812178000002</c:v>
                </c:pt>
                <c:pt idx="1914">
                  <c:v>9.6777072615000002</c:v>
                </c:pt>
                <c:pt idx="1915">
                  <c:v>3.6417824476999998</c:v>
                </c:pt>
                <c:pt idx="1916">
                  <c:v>3.8567310327</c:v>
                </c:pt>
                <c:pt idx="1917">
                  <c:v>9.2684538139000008</c:v>
                </c:pt>
                <c:pt idx="1918">
                  <c:v>5.5676363390999999</c:v>
                </c:pt>
                <c:pt idx="1919">
                  <c:v>4.8935624796999999</c:v>
                </c:pt>
                <c:pt idx="1920">
                  <c:v>3.0846530672000001</c:v>
                </c:pt>
                <c:pt idx="1921">
                  <c:v>4.1041271541000004</c:v>
                </c:pt>
                <c:pt idx="1922">
                  <c:v>10.505840279899999</c:v>
                </c:pt>
                <c:pt idx="1923">
                  <c:v>3.0696753775999999</c:v>
                </c:pt>
                <c:pt idx="1924">
                  <c:v>10.908165781599999</c:v>
                </c:pt>
                <c:pt idx="1925">
                  <c:v>6.0665485811000002</c:v>
                </c:pt>
                <c:pt idx="1926">
                  <c:v>4.1287426262000002</c:v>
                </c:pt>
                <c:pt idx="1927">
                  <c:v>11.2855333099</c:v>
                </c:pt>
                <c:pt idx="1928">
                  <c:v>2.5916808229999999</c:v>
                </c:pt>
                <c:pt idx="1929">
                  <c:v>10.7227862848</c:v>
                </c:pt>
                <c:pt idx="1930">
                  <c:v>4.7009956125999999</c:v>
                </c:pt>
                <c:pt idx="1931">
                  <c:v>10.412867461699999</c:v>
                </c:pt>
                <c:pt idx="1932">
                  <c:v>2.5014972352</c:v>
                </c:pt>
                <c:pt idx="1933">
                  <c:v>5.6821639029000002</c:v>
                </c:pt>
                <c:pt idx="1934">
                  <c:v>10.633873618399999</c:v>
                </c:pt>
                <c:pt idx="1935">
                  <c:v>4.6461351435999996</c:v>
                </c:pt>
                <c:pt idx="1936">
                  <c:v>4.6244954561</c:v>
                </c:pt>
                <c:pt idx="1937">
                  <c:v>9.8251515652000005</c:v>
                </c:pt>
                <c:pt idx="1938">
                  <c:v>11.033924278500001</c:v>
                </c:pt>
                <c:pt idx="1939">
                  <c:v>9.7212639159999998</c:v>
                </c:pt>
                <c:pt idx="1940">
                  <c:v>3.4030457844000002</c:v>
                </c:pt>
                <c:pt idx="1941">
                  <c:v>4.7684882389999999</c:v>
                </c:pt>
                <c:pt idx="1942">
                  <c:v>4.2832119320000004</c:v>
                </c:pt>
                <c:pt idx="1943">
                  <c:v>10.420642734599999</c:v>
                </c:pt>
                <c:pt idx="1944">
                  <c:v>2.8825608696999998</c:v>
                </c:pt>
                <c:pt idx="1945">
                  <c:v>3.3987636501999998</c:v>
                </c:pt>
                <c:pt idx="1946">
                  <c:v>4.3178446585000003</c:v>
                </c:pt>
                <c:pt idx="1947">
                  <c:v>10.9424838898</c:v>
                </c:pt>
                <c:pt idx="1948">
                  <c:v>11.324295510100001</c:v>
                </c:pt>
                <c:pt idx="1949">
                  <c:v>10.927765159</c:v>
                </c:pt>
                <c:pt idx="1950">
                  <c:v>3.2674347319999999</c:v>
                </c:pt>
                <c:pt idx="1951">
                  <c:v>2.3296245813000001</c:v>
                </c:pt>
                <c:pt idx="1952">
                  <c:v>1.9142099542</c:v>
                </c:pt>
                <c:pt idx="1953">
                  <c:v>11.456661089600001</c:v>
                </c:pt>
                <c:pt idx="1954">
                  <c:v>5.7497352145000002</c:v>
                </c:pt>
                <c:pt idx="1955">
                  <c:v>4.5117567434000003</c:v>
                </c:pt>
                <c:pt idx="1956">
                  <c:v>3.1206895219000002</c:v>
                </c:pt>
                <c:pt idx="1957">
                  <c:v>11.223458779</c:v>
                </c:pt>
                <c:pt idx="1958">
                  <c:v>4.8662425138999996</c:v>
                </c:pt>
                <c:pt idx="1959">
                  <c:v>9.4101406842999999</c:v>
                </c:pt>
                <c:pt idx="1960">
                  <c:v>3.0846786635000001</c:v>
                </c:pt>
                <c:pt idx="1961">
                  <c:v>11.8060909112</c:v>
                </c:pt>
                <c:pt idx="1962">
                  <c:v>4.1577667902000002</c:v>
                </c:pt>
                <c:pt idx="1963">
                  <c:v>4.6701959214000004</c:v>
                </c:pt>
                <c:pt idx="1964">
                  <c:v>2.3684945050000001</c:v>
                </c:pt>
                <c:pt idx="1965">
                  <c:v>4.3148461948000003</c:v>
                </c:pt>
                <c:pt idx="1966">
                  <c:v>2.9152093822</c:v>
                </c:pt>
                <c:pt idx="1967">
                  <c:v>9.2426261545999999</c:v>
                </c:pt>
                <c:pt idx="1968">
                  <c:v>11.086628209200001</c:v>
                </c:pt>
                <c:pt idx="1969">
                  <c:v>4.4106493764000003</c:v>
                </c:pt>
                <c:pt idx="1970">
                  <c:v>9.4074154630999995</c:v>
                </c:pt>
                <c:pt idx="1971">
                  <c:v>3.9221343540000002</c:v>
                </c:pt>
                <c:pt idx="1972">
                  <c:v>3.5664045267</c:v>
                </c:pt>
                <c:pt idx="1973">
                  <c:v>6.3035123671999997</c:v>
                </c:pt>
                <c:pt idx="1974">
                  <c:v>3.3633426933999999</c:v>
                </c:pt>
                <c:pt idx="1975">
                  <c:v>10.7710681924</c:v>
                </c:pt>
                <c:pt idx="1976">
                  <c:v>3.7656753630000002</c:v>
                </c:pt>
                <c:pt idx="1977">
                  <c:v>2.2578475641</c:v>
                </c:pt>
                <c:pt idx="1978">
                  <c:v>10.726643919400001</c:v>
                </c:pt>
                <c:pt idx="1979">
                  <c:v>2.2998221176000002</c:v>
                </c:pt>
                <c:pt idx="1980">
                  <c:v>3.9666743936</c:v>
                </c:pt>
                <c:pt idx="1981">
                  <c:v>5.2263838750999998</c:v>
                </c:pt>
                <c:pt idx="1982">
                  <c:v>10.8325764129</c:v>
                </c:pt>
                <c:pt idx="1983">
                  <c:v>10.8391914185</c:v>
                </c:pt>
                <c:pt idx="1984">
                  <c:v>2.5361110876000001</c:v>
                </c:pt>
                <c:pt idx="1985">
                  <c:v>10.6348701118</c:v>
                </c:pt>
                <c:pt idx="1986">
                  <c:v>10.5050036439</c:v>
                </c:pt>
                <c:pt idx="1987">
                  <c:v>3.9733811829999999</c:v>
                </c:pt>
                <c:pt idx="1988">
                  <c:v>9.2383465282999992</c:v>
                </c:pt>
                <c:pt idx="1989">
                  <c:v>9.3501012015999994</c:v>
                </c:pt>
                <c:pt idx="1990">
                  <c:v>2.9356021104000001</c:v>
                </c:pt>
                <c:pt idx="1991">
                  <c:v>3.2841948116999999</c:v>
                </c:pt>
                <c:pt idx="1992">
                  <c:v>11.874149982300001</c:v>
                </c:pt>
                <c:pt idx="1993">
                  <c:v>10.0397823611</c:v>
                </c:pt>
                <c:pt idx="1994">
                  <c:v>3.7281393996999999</c:v>
                </c:pt>
                <c:pt idx="1995">
                  <c:v>2.8694793463999999</c:v>
                </c:pt>
                <c:pt idx="1996">
                  <c:v>4.0560236124999998</c:v>
                </c:pt>
                <c:pt idx="1997">
                  <c:v>2.3669524471000001</c:v>
                </c:pt>
                <c:pt idx="1998">
                  <c:v>3.4756468527000002</c:v>
                </c:pt>
                <c:pt idx="1999">
                  <c:v>10.113207647199999</c:v>
                </c:pt>
                <c:pt idx="2000">
                  <c:v>11.244735354299999</c:v>
                </c:pt>
                <c:pt idx="2001">
                  <c:v>4.4114772754000002</c:v>
                </c:pt>
                <c:pt idx="2002">
                  <c:v>4.6333053856999999</c:v>
                </c:pt>
                <c:pt idx="2003">
                  <c:v>5.0158032219999997</c:v>
                </c:pt>
                <c:pt idx="2004">
                  <c:v>4.1825507092</c:v>
                </c:pt>
                <c:pt idx="2005">
                  <c:v>10.485904104599999</c:v>
                </c:pt>
                <c:pt idx="2006">
                  <c:v>1.9719878898000001</c:v>
                </c:pt>
                <c:pt idx="2007">
                  <c:v>3.7502099291</c:v>
                </c:pt>
                <c:pt idx="2008">
                  <c:v>11.2446527211</c:v>
                </c:pt>
                <c:pt idx="2009">
                  <c:v>1.9652041492000001</c:v>
                </c:pt>
                <c:pt idx="2010">
                  <c:v>9.6533600412999991</c:v>
                </c:pt>
                <c:pt idx="2011">
                  <c:v>4.1607782061999998</c:v>
                </c:pt>
                <c:pt idx="2012">
                  <c:v>5.6070298586999998</c:v>
                </c:pt>
                <c:pt idx="2013">
                  <c:v>3.4780105661</c:v>
                </c:pt>
                <c:pt idx="2014">
                  <c:v>5.2803229675000001</c:v>
                </c:pt>
                <c:pt idx="2015">
                  <c:v>5.2739844856999998</c:v>
                </c:pt>
                <c:pt idx="2016">
                  <c:v>3.8146965786</c:v>
                </c:pt>
                <c:pt idx="2017">
                  <c:v>12.0821896874</c:v>
                </c:pt>
                <c:pt idx="2018">
                  <c:v>12.4766351555</c:v>
                </c:pt>
                <c:pt idx="2019">
                  <c:v>3.8806886169000001</c:v>
                </c:pt>
                <c:pt idx="2020">
                  <c:v>4.0038761165999999</c:v>
                </c:pt>
                <c:pt idx="2021">
                  <c:v>4.1110785460999999</c:v>
                </c:pt>
                <c:pt idx="2022">
                  <c:v>2.2949445411</c:v>
                </c:pt>
                <c:pt idx="2023">
                  <c:v>2.761098193</c:v>
                </c:pt>
                <c:pt idx="2024">
                  <c:v>10.5477408016</c:v>
                </c:pt>
                <c:pt idx="2025">
                  <c:v>5.2662860456000002</c:v>
                </c:pt>
                <c:pt idx="2026">
                  <c:v>2.5373448086999999</c:v>
                </c:pt>
                <c:pt idx="2027">
                  <c:v>4.0725871434999998</c:v>
                </c:pt>
                <c:pt idx="2028">
                  <c:v>10.644930373699999</c:v>
                </c:pt>
                <c:pt idx="2029">
                  <c:v>10.3344471414</c:v>
                </c:pt>
                <c:pt idx="2030">
                  <c:v>9.7530294054999995</c:v>
                </c:pt>
                <c:pt idx="2031">
                  <c:v>2.3810301963999998</c:v>
                </c:pt>
                <c:pt idx="2032">
                  <c:v>4.2569424881</c:v>
                </c:pt>
                <c:pt idx="2033">
                  <c:v>3.9356142434999999</c:v>
                </c:pt>
                <c:pt idx="2034">
                  <c:v>2.6132854014000002</c:v>
                </c:pt>
                <c:pt idx="2035">
                  <c:v>9.6309409697999993</c:v>
                </c:pt>
                <c:pt idx="2036">
                  <c:v>3.4196055618000001</c:v>
                </c:pt>
                <c:pt idx="2037">
                  <c:v>4.3965496890000004</c:v>
                </c:pt>
                <c:pt idx="2038">
                  <c:v>9.3866805248999992</c:v>
                </c:pt>
                <c:pt idx="2039">
                  <c:v>2.7915091447</c:v>
                </c:pt>
                <c:pt idx="2040">
                  <c:v>11.578318866</c:v>
                </c:pt>
                <c:pt idx="2041">
                  <c:v>9.4115700428999993</c:v>
                </c:pt>
                <c:pt idx="2042">
                  <c:v>9.3686740045000008</c:v>
                </c:pt>
                <c:pt idx="2043">
                  <c:v>4.1385376708999999</c:v>
                </c:pt>
                <c:pt idx="2044">
                  <c:v>9.7552203785000007</c:v>
                </c:pt>
                <c:pt idx="2045">
                  <c:v>5.8487314237000003</c:v>
                </c:pt>
                <c:pt idx="2046">
                  <c:v>5.7520693084000003</c:v>
                </c:pt>
                <c:pt idx="2047">
                  <c:v>11.117545700000001</c:v>
                </c:pt>
                <c:pt idx="2048">
                  <c:v>10.532520832499999</c:v>
                </c:pt>
                <c:pt idx="2049">
                  <c:v>3.2248824030000001</c:v>
                </c:pt>
                <c:pt idx="2050">
                  <c:v>4.9546717659999997</c:v>
                </c:pt>
                <c:pt idx="2051">
                  <c:v>2.4476772168999998</c:v>
                </c:pt>
                <c:pt idx="2052">
                  <c:v>3.8304817189000002</c:v>
                </c:pt>
                <c:pt idx="2053">
                  <c:v>4.2176743993999999</c:v>
                </c:pt>
                <c:pt idx="2054">
                  <c:v>12.068454791800001</c:v>
                </c:pt>
                <c:pt idx="2055">
                  <c:v>10.0754506827</c:v>
                </c:pt>
                <c:pt idx="2056">
                  <c:v>4.5494702940999998</c:v>
                </c:pt>
                <c:pt idx="2057">
                  <c:v>5.2523476030999996</c:v>
                </c:pt>
                <c:pt idx="2058">
                  <c:v>4.1887750066000002</c:v>
                </c:pt>
                <c:pt idx="2059">
                  <c:v>2.7457216528999999</c:v>
                </c:pt>
                <c:pt idx="2060">
                  <c:v>3.7539605324999998</c:v>
                </c:pt>
                <c:pt idx="2061">
                  <c:v>4.4924716490999996</c:v>
                </c:pt>
                <c:pt idx="2062">
                  <c:v>2.7074740278</c:v>
                </c:pt>
                <c:pt idx="2063">
                  <c:v>4.3406478794999996</c:v>
                </c:pt>
                <c:pt idx="2064">
                  <c:v>5.0124750242999996</c:v>
                </c:pt>
                <c:pt idx="2065">
                  <c:v>3.6096124711000002</c:v>
                </c:pt>
                <c:pt idx="2066">
                  <c:v>11.5320308239</c:v>
                </c:pt>
                <c:pt idx="2067">
                  <c:v>4.0971847531999996</c:v>
                </c:pt>
                <c:pt idx="2068">
                  <c:v>1.1828089735</c:v>
                </c:pt>
                <c:pt idx="2069">
                  <c:v>4.7417502344000004</c:v>
                </c:pt>
                <c:pt idx="2070">
                  <c:v>11.4090245792</c:v>
                </c:pt>
                <c:pt idx="2071">
                  <c:v>5.7249346973000002</c:v>
                </c:pt>
                <c:pt idx="2072">
                  <c:v>10.7563205972</c:v>
                </c:pt>
                <c:pt idx="2073">
                  <c:v>3.9319634539999999</c:v>
                </c:pt>
                <c:pt idx="2074">
                  <c:v>11.684662574800001</c:v>
                </c:pt>
                <c:pt idx="2075">
                  <c:v>3.9259726063999998</c:v>
                </c:pt>
                <c:pt idx="2076">
                  <c:v>8.4375643179999997</c:v>
                </c:pt>
                <c:pt idx="2077">
                  <c:v>2.9904941103999998</c:v>
                </c:pt>
                <c:pt idx="2078">
                  <c:v>4.2174959205000002</c:v>
                </c:pt>
                <c:pt idx="2079">
                  <c:v>8.2529209978000004</c:v>
                </c:pt>
                <c:pt idx="2080">
                  <c:v>12.027959919900001</c:v>
                </c:pt>
                <c:pt idx="2081">
                  <c:v>2.5777125301999999</c:v>
                </c:pt>
                <c:pt idx="2082">
                  <c:v>4.3419689613000001</c:v>
                </c:pt>
                <c:pt idx="2083">
                  <c:v>5.2104745378999997</c:v>
                </c:pt>
                <c:pt idx="2084">
                  <c:v>2.1907338513000001</c:v>
                </c:pt>
                <c:pt idx="2085">
                  <c:v>3.8575833262999999</c:v>
                </c:pt>
                <c:pt idx="2086">
                  <c:v>11.372882369899999</c:v>
                </c:pt>
                <c:pt idx="2087">
                  <c:v>1.7870103050999999</c:v>
                </c:pt>
                <c:pt idx="2088">
                  <c:v>2.6301660001</c:v>
                </c:pt>
                <c:pt idx="2089">
                  <c:v>11.639849956600001</c:v>
                </c:pt>
                <c:pt idx="2090">
                  <c:v>2.0672444172</c:v>
                </c:pt>
                <c:pt idx="2091">
                  <c:v>3.458145993</c:v>
                </c:pt>
                <c:pt idx="2092">
                  <c:v>4.7667019966000002</c:v>
                </c:pt>
                <c:pt idx="2093">
                  <c:v>10.442836760500001</c:v>
                </c:pt>
                <c:pt idx="2094">
                  <c:v>3.9502342268000001</c:v>
                </c:pt>
                <c:pt idx="2095">
                  <c:v>2.4846173855</c:v>
                </c:pt>
                <c:pt idx="2096">
                  <c:v>4.7005895393000001</c:v>
                </c:pt>
                <c:pt idx="2097">
                  <c:v>2.8387769014000002</c:v>
                </c:pt>
                <c:pt idx="2098">
                  <c:v>12.1972279477</c:v>
                </c:pt>
                <c:pt idx="2099">
                  <c:v>3.1144951110000001</c:v>
                </c:pt>
                <c:pt idx="2100">
                  <c:v>6.0108639286000001</c:v>
                </c:pt>
                <c:pt idx="2101">
                  <c:v>9.6449163805999998</c:v>
                </c:pt>
                <c:pt idx="2102">
                  <c:v>5.760427516</c:v>
                </c:pt>
                <c:pt idx="2103">
                  <c:v>3.1386317926</c:v>
                </c:pt>
                <c:pt idx="2104">
                  <c:v>4.0144206389999999</c:v>
                </c:pt>
                <c:pt idx="2105">
                  <c:v>2.7928034755</c:v>
                </c:pt>
                <c:pt idx="2106">
                  <c:v>3.4801702460000001</c:v>
                </c:pt>
                <c:pt idx="2107">
                  <c:v>12.413296187</c:v>
                </c:pt>
                <c:pt idx="2108">
                  <c:v>5.4422800187</c:v>
                </c:pt>
                <c:pt idx="2109">
                  <c:v>11.8344054499</c:v>
                </c:pt>
                <c:pt idx="2110">
                  <c:v>10.384773859799999</c:v>
                </c:pt>
                <c:pt idx="2111">
                  <c:v>10.2175328375</c:v>
                </c:pt>
                <c:pt idx="2112">
                  <c:v>11.4072543811</c:v>
                </c:pt>
                <c:pt idx="2113">
                  <c:v>2.4307747411</c:v>
                </c:pt>
                <c:pt idx="2114">
                  <c:v>3.2934017158</c:v>
                </c:pt>
                <c:pt idx="2115">
                  <c:v>3.2065904440000002</c:v>
                </c:pt>
                <c:pt idx="2116">
                  <c:v>4.3431394864000001</c:v>
                </c:pt>
                <c:pt idx="2117">
                  <c:v>10.7644198575</c:v>
                </c:pt>
                <c:pt idx="2118">
                  <c:v>10.7692463383</c:v>
                </c:pt>
                <c:pt idx="2119">
                  <c:v>4.5797642464999999</c:v>
                </c:pt>
                <c:pt idx="2120">
                  <c:v>9.9976201330999999</c:v>
                </c:pt>
                <c:pt idx="2121">
                  <c:v>10.0295021803</c:v>
                </c:pt>
                <c:pt idx="2122">
                  <c:v>2.6850638603000001</c:v>
                </c:pt>
                <c:pt idx="2123">
                  <c:v>1.9223131103</c:v>
                </c:pt>
                <c:pt idx="2124">
                  <c:v>11.0949149957</c:v>
                </c:pt>
                <c:pt idx="2125">
                  <c:v>4.2930409518000001</c:v>
                </c:pt>
                <c:pt idx="2126">
                  <c:v>3.2038847339999998</c:v>
                </c:pt>
                <c:pt idx="2127">
                  <c:v>3.6724181383999999</c:v>
                </c:pt>
                <c:pt idx="2128">
                  <c:v>5.2892000465000004</c:v>
                </c:pt>
                <c:pt idx="2129">
                  <c:v>1.5128579066000001</c:v>
                </c:pt>
                <c:pt idx="2130">
                  <c:v>3.3063815947999999</c:v>
                </c:pt>
                <c:pt idx="2131">
                  <c:v>2.9790153515000002</c:v>
                </c:pt>
                <c:pt idx="2132">
                  <c:v>10.2971717662</c:v>
                </c:pt>
                <c:pt idx="2133">
                  <c:v>1.2339270684000001</c:v>
                </c:pt>
                <c:pt idx="2134">
                  <c:v>3.3679654099</c:v>
                </c:pt>
                <c:pt idx="2135">
                  <c:v>2.8679692447999998</c:v>
                </c:pt>
                <c:pt idx="2136">
                  <c:v>3.5130760802999998</c:v>
                </c:pt>
                <c:pt idx="2137">
                  <c:v>4.0057567234000002</c:v>
                </c:pt>
                <c:pt idx="2138">
                  <c:v>4.4627858941999996</c:v>
                </c:pt>
                <c:pt idx="2139">
                  <c:v>3.6417047869000001</c:v>
                </c:pt>
                <c:pt idx="2140">
                  <c:v>4.8120622983999999</c:v>
                </c:pt>
                <c:pt idx="2141">
                  <c:v>11.335593147499999</c:v>
                </c:pt>
                <c:pt idx="2142">
                  <c:v>3.1211451039</c:v>
                </c:pt>
                <c:pt idx="2143">
                  <c:v>10.2400110377</c:v>
                </c:pt>
                <c:pt idx="2144">
                  <c:v>3.0706392365999999</c:v>
                </c:pt>
                <c:pt idx="2145">
                  <c:v>10.7614793283</c:v>
                </c:pt>
                <c:pt idx="2146">
                  <c:v>10.321378316000001</c:v>
                </c:pt>
                <c:pt idx="2147">
                  <c:v>4.189437743</c:v>
                </c:pt>
                <c:pt idx="2148">
                  <c:v>10.194031584799999</c:v>
                </c:pt>
                <c:pt idx="2149">
                  <c:v>4.0226123464999999</c:v>
                </c:pt>
                <c:pt idx="2150">
                  <c:v>4.5333126334999996</c:v>
                </c:pt>
                <c:pt idx="2151">
                  <c:v>4.7788957914000001</c:v>
                </c:pt>
                <c:pt idx="2152">
                  <c:v>4.7511184376999998</c:v>
                </c:pt>
                <c:pt idx="2153">
                  <c:v>2.8507259308999999</c:v>
                </c:pt>
                <c:pt idx="2154">
                  <c:v>4.5936892384999997</c:v>
                </c:pt>
                <c:pt idx="2155">
                  <c:v>9.5233450819000005</c:v>
                </c:pt>
                <c:pt idx="2156">
                  <c:v>3.5414549047000001</c:v>
                </c:pt>
                <c:pt idx="2157">
                  <c:v>10.742682606000001</c:v>
                </c:pt>
                <c:pt idx="2158">
                  <c:v>4.8525882066000001</c:v>
                </c:pt>
                <c:pt idx="2159">
                  <c:v>2.8780717496000001</c:v>
                </c:pt>
                <c:pt idx="2160">
                  <c:v>10.4934320332</c:v>
                </c:pt>
                <c:pt idx="2161">
                  <c:v>10.4207949125</c:v>
                </c:pt>
                <c:pt idx="2162">
                  <c:v>10.6674947733</c:v>
                </c:pt>
                <c:pt idx="2163">
                  <c:v>11.196556299699999</c:v>
                </c:pt>
                <c:pt idx="2164">
                  <c:v>5.2258103712999997</c:v>
                </c:pt>
                <c:pt idx="2165">
                  <c:v>5.2673868235999999</c:v>
                </c:pt>
                <c:pt idx="2166">
                  <c:v>4.2596867530999996</c:v>
                </c:pt>
                <c:pt idx="2167">
                  <c:v>9.3872939144000007</c:v>
                </c:pt>
                <c:pt idx="2168">
                  <c:v>3.6646872689999999</c:v>
                </c:pt>
                <c:pt idx="2169">
                  <c:v>4.1193825340999997</c:v>
                </c:pt>
                <c:pt idx="2170">
                  <c:v>3.3058436509</c:v>
                </c:pt>
                <c:pt idx="2171">
                  <c:v>4.8989638421999997</c:v>
                </c:pt>
                <c:pt idx="2172">
                  <c:v>10.271003174600001</c:v>
                </c:pt>
                <c:pt idx="2173">
                  <c:v>4.0943320517000004</c:v>
                </c:pt>
                <c:pt idx="2174">
                  <c:v>5.6293301535999998</c:v>
                </c:pt>
                <c:pt idx="2175">
                  <c:v>4.6303714387000001</c:v>
                </c:pt>
                <c:pt idx="2176">
                  <c:v>4.3500450578000001</c:v>
                </c:pt>
                <c:pt idx="2177">
                  <c:v>2.2020015909000001</c:v>
                </c:pt>
                <c:pt idx="2178">
                  <c:v>10.112813046099999</c:v>
                </c:pt>
                <c:pt idx="2179">
                  <c:v>9.5159724039999993</c:v>
                </c:pt>
                <c:pt idx="2180">
                  <c:v>4.3140163683999999</c:v>
                </c:pt>
                <c:pt idx="2181">
                  <c:v>11.294936953900001</c:v>
                </c:pt>
                <c:pt idx="2182">
                  <c:v>5.1894403254999997</c:v>
                </c:pt>
                <c:pt idx="2183">
                  <c:v>3.7770210952999999</c:v>
                </c:pt>
                <c:pt idx="2184">
                  <c:v>1.082638719</c:v>
                </c:pt>
                <c:pt idx="2185">
                  <c:v>3.8516642224000002</c:v>
                </c:pt>
                <c:pt idx="2186">
                  <c:v>3.7943744598000002</c:v>
                </c:pt>
                <c:pt idx="2187">
                  <c:v>2.0270212005000001</c:v>
                </c:pt>
                <c:pt idx="2188">
                  <c:v>10.6848584945</c:v>
                </c:pt>
                <c:pt idx="2189">
                  <c:v>10.457811855799999</c:v>
                </c:pt>
                <c:pt idx="2190">
                  <c:v>11.2283738699</c:v>
                </c:pt>
                <c:pt idx="2191">
                  <c:v>2.5547624037999999</c:v>
                </c:pt>
                <c:pt idx="2192">
                  <c:v>9.8291386067000008</c:v>
                </c:pt>
                <c:pt idx="2193">
                  <c:v>2.6780035819000001</c:v>
                </c:pt>
                <c:pt idx="2194">
                  <c:v>3.3265933597999999</c:v>
                </c:pt>
                <c:pt idx="2195">
                  <c:v>9.5922684987999993</c:v>
                </c:pt>
                <c:pt idx="2196">
                  <c:v>3.3848802151999999</c:v>
                </c:pt>
                <c:pt idx="2197">
                  <c:v>3.4777085060999999</c:v>
                </c:pt>
                <c:pt idx="2198">
                  <c:v>12.2374885944</c:v>
                </c:pt>
                <c:pt idx="2199">
                  <c:v>4.0805083783000002</c:v>
                </c:pt>
                <c:pt idx="2200">
                  <c:v>11.4497895637</c:v>
                </c:pt>
                <c:pt idx="2201">
                  <c:v>4.0507973958000001</c:v>
                </c:pt>
                <c:pt idx="2202">
                  <c:v>3.3588455346999999</c:v>
                </c:pt>
                <c:pt idx="2203">
                  <c:v>4.9121686623</c:v>
                </c:pt>
                <c:pt idx="2204">
                  <c:v>10.647279517899999</c:v>
                </c:pt>
                <c:pt idx="2205">
                  <c:v>3.4320730037999998</c:v>
                </c:pt>
                <c:pt idx="2206">
                  <c:v>3.7386640363999999</c:v>
                </c:pt>
                <c:pt idx="2207">
                  <c:v>12.7457250196</c:v>
                </c:pt>
                <c:pt idx="2208">
                  <c:v>10.080183122899999</c:v>
                </c:pt>
                <c:pt idx="2209">
                  <c:v>4.5929342318000002</c:v>
                </c:pt>
                <c:pt idx="2210">
                  <c:v>4.9682613596999996</c:v>
                </c:pt>
                <c:pt idx="2211">
                  <c:v>11.855562000500001</c:v>
                </c:pt>
                <c:pt idx="2212">
                  <c:v>10.565455076599999</c:v>
                </c:pt>
                <c:pt idx="2213">
                  <c:v>2.4937589135999998</c:v>
                </c:pt>
                <c:pt idx="2214">
                  <c:v>11.090557092699999</c:v>
                </c:pt>
                <c:pt idx="2215">
                  <c:v>4.0982603166000002</c:v>
                </c:pt>
                <c:pt idx="2216">
                  <c:v>3.4529810822</c:v>
                </c:pt>
                <c:pt idx="2217">
                  <c:v>2.4707212446</c:v>
                </c:pt>
                <c:pt idx="2218">
                  <c:v>9.7582102710999994</c:v>
                </c:pt>
                <c:pt idx="2219">
                  <c:v>10.454587333199999</c:v>
                </c:pt>
                <c:pt idx="2220">
                  <c:v>10.8690795018</c:v>
                </c:pt>
                <c:pt idx="2221">
                  <c:v>4.3867617937999999</c:v>
                </c:pt>
                <c:pt idx="2222">
                  <c:v>3.0134716579999998</c:v>
                </c:pt>
                <c:pt idx="2223">
                  <c:v>2.8779796744000001</c:v>
                </c:pt>
                <c:pt idx="2224">
                  <c:v>10.5743874986</c:v>
                </c:pt>
                <c:pt idx="2225">
                  <c:v>3.2061715515000002</c:v>
                </c:pt>
                <c:pt idx="2226">
                  <c:v>4.1597489433000003</c:v>
                </c:pt>
                <c:pt idx="2227">
                  <c:v>2.5686068687999999</c:v>
                </c:pt>
                <c:pt idx="2228">
                  <c:v>4.6066423190999997</c:v>
                </c:pt>
                <c:pt idx="2229">
                  <c:v>1.4815526521</c:v>
                </c:pt>
                <c:pt idx="2230">
                  <c:v>11.1339014361</c:v>
                </c:pt>
                <c:pt idx="2231">
                  <c:v>9.6586881652999992</c:v>
                </c:pt>
                <c:pt idx="2232">
                  <c:v>10.2151803606</c:v>
                </c:pt>
                <c:pt idx="2233">
                  <c:v>4.8743892669999997</c:v>
                </c:pt>
                <c:pt idx="2234">
                  <c:v>4.0886485333999998</c:v>
                </c:pt>
                <c:pt idx="2235">
                  <c:v>2.9952322105000002</c:v>
                </c:pt>
                <c:pt idx="2236">
                  <c:v>2.8606559558</c:v>
                </c:pt>
                <c:pt idx="2237">
                  <c:v>1.9323262876</c:v>
                </c:pt>
                <c:pt idx="2238">
                  <c:v>4.6838074950999999</c:v>
                </c:pt>
                <c:pt idx="2239">
                  <c:v>4.6273404902999999</c:v>
                </c:pt>
                <c:pt idx="2240">
                  <c:v>3.058280763</c:v>
                </c:pt>
                <c:pt idx="2241">
                  <c:v>5.4567639800999999</c:v>
                </c:pt>
                <c:pt idx="2242">
                  <c:v>2.9939708335000002</c:v>
                </c:pt>
                <c:pt idx="2243">
                  <c:v>3.1364260943</c:v>
                </c:pt>
                <c:pt idx="2244">
                  <c:v>4.0210207857000002</c:v>
                </c:pt>
                <c:pt idx="2245">
                  <c:v>3.7483961173</c:v>
                </c:pt>
                <c:pt idx="2246">
                  <c:v>10.292641787399999</c:v>
                </c:pt>
                <c:pt idx="2247">
                  <c:v>10.458994624500001</c:v>
                </c:pt>
                <c:pt idx="2248">
                  <c:v>3.7999967272999999</c:v>
                </c:pt>
                <c:pt idx="2249">
                  <c:v>4.1972986467000002</c:v>
                </c:pt>
                <c:pt idx="2250">
                  <c:v>5.2989854013000004</c:v>
                </c:pt>
                <c:pt idx="2251">
                  <c:v>12.483822266600001</c:v>
                </c:pt>
                <c:pt idx="2252">
                  <c:v>11.0061950474</c:v>
                </c:pt>
                <c:pt idx="2253">
                  <c:v>4.3090171325000002</c:v>
                </c:pt>
                <c:pt idx="2254">
                  <c:v>10.717477361</c:v>
                </c:pt>
                <c:pt idx="2255">
                  <c:v>12.699739862099999</c:v>
                </c:pt>
                <c:pt idx="2256">
                  <c:v>11.447709528000001</c:v>
                </c:pt>
                <c:pt idx="2257">
                  <c:v>11.089901808400001</c:v>
                </c:pt>
                <c:pt idx="2258">
                  <c:v>3.4927557598000001</c:v>
                </c:pt>
                <c:pt idx="2259">
                  <c:v>11.8717330562</c:v>
                </c:pt>
                <c:pt idx="2260">
                  <c:v>3.9843341967999999</c:v>
                </c:pt>
                <c:pt idx="2261">
                  <c:v>10.3432699269</c:v>
                </c:pt>
                <c:pt idx="2262">
                  <c:v>3.6899735159999998</c:v>
                </c:pt>
                <c:pt idx="2263">
                  <c:v>4.7190746678000002</c:v>
                </c:pt>
                <c:pt idx="2264">
                  <c:v>3.7719246256000001</c:v>
                </c:pt>
                <c:pt idx="2265">
                  <c:v>4.6645187634000003</c:v>
                </c:pt>
                <c:pt idx="2266">
                  <c:v>11.018363148900001</c:v>
                </c:pt>
                <c:pt idx="2267">
                  <c:v>3.5672596159999999</c:v>
                </c:pt>
                <c:pt idx="2268">
                  <c:v>3.4937461277000001</c:v>
                </c:pt>
                <c:pt idx="2269">
                  <c:v>12.1115195655</c:v>
                </c:pt>
                <c:pt idx="2270">
                  <c:v>2.7686053624999998</c:v>
                </c:pt>
                <c:pt idx="2271">
                  <c:v>2.4355863600999998</c:v>
                </c:pt>
                <c:pt idx="2272">
                  <c:v>9.7131663343000003</c:v>
                </c:pt>
                <c:pt idx="2273">
                  <c:v>4.9743404722999998</c:v>
                </c:pt>
                <c:pt idx="2274">
                  <c:v>3.4989811705</c:v>
                </c:pt>
                <c:pt idx="2275">
                  <c:v>3.5567228901000001</c:v>
                </c:pt>
                <c:pt idx="2276">
                  <c:v>10.673894026799999</c:v>
                </c:pt>
                <c:pt idx="2277">
                  <c:v>2.7397795119000001</c:v>
                </c:pt>
                <c:pt idx="2278">
                  <c:v>12.2259437251</c:v>
                </c:pt>
                <c:pt idx="2279">
                  <c:v>4.0488574825999999</c:v>
                </c:pt>
                <c:pt idx="2280">
                  <c:v>11.4045940917</c:v>
                </c:pt>
                <c:pt idx="2281">
                  <c:v>4.0016036666000003</c:v>
                </c:pt>
                <c:pt idx="2282">
                  <c:v>4.2510890534000003</c:v>
                </c:pt>
                <c:pt idx="2283">
                  <c:v>4.2212689470000004</c:v>
                </c:pt>
                <c:pt idx="2284">
                  <c:v>2.5928645525</c:v>
                </c:pt>
                <c:pt idx="2285">
                  <c:v>10.2571027541</c:v>
                </c:pt>
                <c:pt idx="2286">
                  <c:v>10.1313041493</c:v>
                </c:pt>
                <c:pt idx="2287">
                  <c:v>11.8119764171</c:v>
                </c:pt>
                <c:pt idx="2288">
                  <c:v>10.2124593274</c:v>
                </c:pt>
                <c:pt idx="2289">
                  <c:v>3.9323025206</c:v>
                </c:pt>
                <c:pt idx="2290">
                  <c:v>5.9061763234000004</c:v>
                </c:pt>
                <c:pt idx="2291">
                  <c:v>3.1119776136000001</c:v>
                </c:pt>
                <c:pt idx="2292">
                  <c:v>10.443928549100001</c:v>
                </c:pt>
                <c:pt idx="2293">
                  <c:v>10.4292547081</c:v>
                </c:pt>
                <c:pt idx="2294">
                  <c:v>3.8245589622999998</c:v>
                </c:pt>
                <c:pt idx="2295">
                  <c:v>4.5424182880000004</c:v>
                </c:pt>
                <c:pt idx="2296">
                  <c:v>1.9531610513</c:v>
                </c:pt>
                <c:pt idx="2297">
                  <c:v>11.2505708179</c:v>
                </c:pt>
                <c:pt idx="2298">
                  <c:v>9.3134398237999996</c:v>
                </c:pt>
                <c:pt idx="2299">
                  <c:v>4.9018946217000003</c:v>
                </c:pt>
                <c:pt idx="2300">
                  <c:v>6.0036078938999999</c:v>
                </c:pt>
                <c:pt idx="2301">
                  <c:v>3.9582166585</c:v>
                </c:pt>
                <c:pt idx="2302">
                  <c:v>4.1696070060999997</c:v>
                </c:pt>
                <c:pt idx="2303">
                  <c:v>2.288123798</c:v>
                </c:pt>
                <c:pt idx="2304">
                  <c:v>3.7374158357999998</c:v>
                </c:pt>
                <c:pt idx="2305">
                  <c:v>10.250860893</c:v>
                </c:pt>
                <c:pt idx="2306">
                  <c:v>3.7642927974</c:v>
                </c:pt>
                <c:pt idx="2307">
                  <c:v>5.2549520141999997</c:v>
                </c:pt>
                <c:pt idx="2308">
                  <c:v>10.8593910206</c:v>
                </c:pt>
                <c:pt idx="2309">
                  <c:v>3.8993579673999998</c:v>
                </c:pt>
                <c:pt idx="2310">
                  <c:v>4.6418256340999999</c:v>
                </c:pt>
                <c:pt idx="2311">
                  <c:v>3.5475269388999999</c:v>
                </c:pt>
                <c:pt idx="2312">
                  <c:v>10.689291086900001</c:v>
                </c:pt>
                <c:pt idx="2313">
                  <c:v>3.6625122746000001</c:v>
                </c:pt>
                <c:pt idx="2314">
                  <c:v>3.9070681344999998</c:v>
                </c:pt>
                <c:pt idx="2315">
                  <c:v>3.5386902643</c:v>
                </c:pt>
                <c:pt idx="2316">
                  <c:v>1.6902035727</c:v>
                </c:pt>
                <c:pt idx="2317">
                  <c:v>10.897764022600001</c:v>
                </c:pt>
                <c:pt idx="2318">
                  <c:v>5.1214935647999997</c:v>
                </c:pt>
                <c:pt idx="2319">
                  <c:v>5.1386597910000003</c:v>
                </c:pt>
                <c:pt idx="2320">
                  <c:v>3.1976433755999998</c:v>
                </c:pt>
                <c:pt idx="2321">
                  <c:v>11.330215943600001</c:v>
                </c:pt>
                <c:pt idx="2322">
                  <c:v>4.5340242960000001</c:v>
                </c:pt>
                <c:pt idx="2323">
                  <c:v>4.0331135717000004</c:v>
                </c:pt>
                <c:pt idx="2324">
                  <c:v>4.9836370146000002</c:v>
                </c:pt>
                <c:pt idx="2325">
                  <c:v>4.0378652697000001</c:v>
                </c:pt>
                <c:pt idx="2326">
                  <c:v>3.9009361148999999</c:v>
                </c:pt>
                <c:pt idx="2327">
                  <c:v>4.7782144508000002</c:v>
                </c:pt>
                <c:pt idx="2328">
                  <c:v>3.6210806945999998</c:v>
                </c:pt>
                <c:pt idx="2329">
                  <c:v>2.5623512808000002</c:v>
                </c:pt>
                <c:pt idx="2330">
                  <c:v>3.7196335864000001</c:v>
                </c:pt>
                <c:pt idx="2331">
                  <c:v>8.8197224205999998</c:v>
                </c:pt>
                <c:pt idx="2332">
                  <c:v>4.4684287221999996</c:v>
                </c:pt>
                <c:pt idx="2333">
                  <c:v>3.4272711247999998</c:v>
                </c:pt>
                <c:pt idx="2334">
                  <c:v>11.857153630999999</c:v>
                </c:pt>
                <c:pt idx="2335">
                  <c:v>4.7752287883999998</c:v>
                </c:pt>
                <c:pt idx="2336">
                  <c:v>5.1298908026000003</c:v>
                </c:pt>
                <c:pt idx="2337">
                  <c:v>3.8126189076000001</c:v>
                </c:pt>
                <c:pt idx="2338">
                  <c:v>4.5719734059999997</c:v>
                </c:pt>
                <c:pt idx="2339">
                  <c:v>12.211853038099999</c:v>
                </c:pt>
                <c:pt idx="2340">
                  <c:v>11.6132304748</c:v>
                </c:pt>
                <c:pt idx="2341">
                  <c:v>3.2292568766</c:v>
                </c:pt>
                <c:pt idx="2342">
                  <c:v>9.4723419240000002</c:v>
                </c:pt>
                <c:pt idx="2343">
                  <c:v>3.5859221050999999</c:v>
                </c:pt>
                <c:pt idx="2344">
                  <c:v>4.5233875635</c:v>
                </c:pt>
                <c:pt idx="2345">
                  <c:v>3.9400238286999998</c:v>
                </c:pt>
                <c:pt idx="2346">
                  <c:v>2.3779573075</c:v>
                </c:pt>
                <c:pt idx="2347">
                  <c:v>4.9147362138000004</c:v>
                </c:pt>
                <c:pt idx="2348">
                  <c:v>11.757717167799999</c:v>
                </c:pt>
                <c:pt idx="2349">
                  <c:v>3.0732529279</c:v>
                </c:pt>
                <c:pt idx="2350">
                  <c:v>4.3556541270000002</c:v>
                </c:pt>
                <c:pt idx="2351">
                  <c:v>3.0686762059000001</c:v>
                </c:pt>
                <c:pt idx="2352">
                  <c:v>4.7792542035999999</c:v>
                </c:pt>
                <c:pt idx="2353">
                  <c:v>2.8024709006999999</c:v>
                </c:pt>
                <c:pt idx="2354">
                  <c:v>4.4825338826000003</c:v>
                </c:pt>
                <c:pt idx="2355">
                  <c:v>10.521256493899999</c:v>
                </c:pt>
                <c:pt idx="2356">
                  <c:v>2.7156198617</c:v>
                </c:pt>
                <c:pt idx="2357">
                  <c:v>10.543429425599999</c:v>
                </c:pt>
                <c:pt idx="2358">
                  <c:v>10.778383058399999</c:v>
                </c:pt>
                <c:pt idx="2359">
                  <c:v>3.137965179</c:v>
                </c:pt>
                <c:pt idx="2360">
                  <c:v>9.5318343249000002</c:v>
                </c:pt>
                <c:pt idx="2361">
                  <c:v>1.5660471404</c:v>
                </c:pt>
                <c:pt idx="2362">
                  <c:v>4.8752349469</c:v>
                </c:pt>
                <c:pt idx="2363">
                  <c:v>4.3364620580000004</c:v>
                </c:pt>
                <c:pt idx="2364">
                  <c:v>4.7921650618999996</c:v>
                </c:pt>
                <c:pt idx="2365">
                  <c:v>2.6521216816000002</c:v>
                </c:pt>
                <c:pt idx="2366">
                  <c:v>5.0344990387999999</c:v>
                </c:pt>
                <c:pt idx="2367">
                  <c:v>10.003998324099999</c:v>
                </c:pt>
                <c:pt idx="2368">
                  <c:v>10.7017018116</c:v>
                </c:pt>
                <c:pt idx="2369">
                  <c:v>3.3486346760000001</c:v>
                </c:pt>
                <c:pt idx="2370">
                  <c:v>6.7052033874000001</c:v>
                </c:pt>
                <c:pt idx="2371">
                  <c:v>3.6252300149000001</c:v>
                </c:pt>
                <c:pt idx="2372">
                  <c:v>11.0220811901</c:v>
                </c:pt>
                <c:pt idx="2373">
                  <c:v>4.6476570002999997</c:v>
                </c:pt>
                <c:pt idx="2374">
                  <c:v>5.6114486800999996</c:v>
                </c:pt>
                <c:pt idx="2375">
                  <c:v>10.480024132900001</c:v>
                </c:pt>
                <c:pt idx="2376">
                  <c:v>9.2039333877999994</c:v>
                </c:pt>
                <c:pt idx="2377">
                  <c:v>2.5327086276999999</c:v>
                </c:pt>
                <c:pt idx="2378">
                  <c:v>2.6211134127000002</c:v>
                </c:pt>
                <c:pt idx="2379">
                  <c:v>4.8622819443000003</c:v>
                </c:pt>
                <c:pt idx="2380">
                  <c:v>4.7137527917000002</c:v>
                </c:pt>
                <c:pt idx="2381">
                  <c:v>4.2210744609999997</c:v>
                </c:pt>
                <c:pt idx="2382">
                  <c:v>12.3554041097</c:v>
                </c:pt>
                <c:pt idx="2383">
                  <c:v>9.7491501330000006</c:v>
                </c:pt>
                <c:pt idx="2384">
                  <c:v>3.5502020990999998</c:v>
                </c:pt>
                <c:pt idx="2385">
                  <c:v>3.2503476342000002</c:v>
                </c:pt>
                <c:pt idx="2386">
                  <c:v>9.3866290465999995</c:v>
                </c:pt>
                <c:pt idx="2387">
                  <c:v>5.1357828810999999</c:v>
                </c:pt>
                <c:pt idx="2388">
                  <c:v>5.0500661490000001</c:v>
                </c:pt>
                <c:pt idx="2389">
                  <c:v>10.478591590400001</c:v>
                </c:pt>
                <c:pt idx="2390">
                  <c:v>4.3437263094</c:v>
                </c:pt>
                <c:pt idx="2391">
                  <c:v>3.4801780786999998</c:v>
                </c:pt>
                <c:pt idx="2392">
                  <c:v>12.6387030316</c:v>
                </c:pt>
                <c:pt idx="2393">
                  <c:v>3.5083044593000001</c:v>
                </c:pt>
                <c:pt idx="2394">
                  <c:v>4.3033126281999996</c:v>
                </c:pt>
                <c:pt idx="2395">
                  <c:v>9.1028859731999994</c:v>
                </c:pt>
                <c:pt idx="2396">
                  <c:v>4.6631561096</c:v>
                </c:pt>
                <c:pt idx="2397">
                  <c:v>8.1546938301999994</c:v>
                </c:pt>
                <c:pt idx="2398">
                  <c:v>3.3909569207999999</c:v>
                </c:pt>
                <c:pt idx="2399">
                  <c:v>5.2606674246000003</c:v>
                </c:pt>
                <c:pt idx="2400">
                  <c:v>2.5450910716999999</c:v>
                </c:pt>
                <c:pt idx="2401">
                  <c:v>3.4195462601000002</c:v>
                </c:pt>
                <c:pt idx="2402">
                  <c:v>9.5835919097000009</c:v>
                </c:pt>
                <c:pt idx="2403">
                  <c:v>11.359768241999999</c:v>
                </c:pt>
                <c:pt idx="2404">
                  <c:v>3.9391014511</c:v>
                </c:pt>
                <c:pt idx="2405">
                  <c:v>9.4128204629999992</c:v>
                </c:pt>
                <c:pt idx="2406">
                  <c:v>3.4590972061</c:v>
                </c:pt>
                <c:pt idx="2407">
                  <c:v>11.4093793512</c:v>
                </c:pt>
                <c:pt idx="2408">
                  <c:v>5.2902936471000004</c:v>
                </c:pt>
                <c:pt idx="2409">
                  <c:v>9.3526185301000009</c:v>
                </c:pt>
                <c:pt idx="2410">
                  <c:v>2.1879970340999999</c:v>
                </c:pt>
                <c:pt idx="2411">
                  <c:v>3.8151356164000001</c:v>
                </c:pt>
                <c:pt idx="2412">
                  <c:v>3.9917343302999999</c:v>
                </c:pt>
                <c:pt idx="2413">
                  <c:v>5.9334875922999997</c:v>
                </c:pt>
                <c:pt idx="2414">
                  <c:v>11.746764949199999</c:v>
                </c:pt>
                <c:pt idx="2415">
                  <c:v>4.8626427707</c:v>
                </c:pt>
                <c:pt idx="2416">
                  <c:v>10.6730947875</c:v>
                </c:pt>
                <c:pt idx="2417">
                  <c:v>3.9491053935</c:v>
                </c:pt>
                <c:pt idx="2418">
                  <c:v>3.0088064369</c:v>
                </c:pt>
                <c:pt idx="2419">
                  <c:v>5.5298791731000003</c:v>
                </c:pt>
                <c:pt idx="2420">
                  <c:v>8.9951868860000008</c:v>
                </c:pt>
                <c:pt idx="2421">
                  <c:v>11.4297488774</c:v>
                </c:pt>
                <c:pt idx="2422">
                  <c:v>12.0931086145</c:v>
                </c:pt>
                <c:pt idx="2423">
                  <c:v>2.6844816451</c:v>
                </c:pt>
                <c:pt idx="2424">
                  <c:v>11.2817538098</c:v>
                </c:pt>
                <c:pt idx="2425">
                  <c:v>4.3098085835999997</c:v>
                </c:pt>
                <c:pt idx="2426">
                  <c:v>10.0101535224</c:v>
                </c:pt>
                <c:pt idx="2427">
                  <c:v>2.6960126173000001</c:v>
                </c:pt>
                <c:pt idx="2428">
                  <c:v>4.1793109230000001</c:v>
                </c:pt>
                <c:pt idx="2429">
                  <c:v>5.4962031871999999</c:v>
                </c:pt>
                <c:pt idx="2430">
                  <c:v>3.2951881515000001</c:v>
                </c:pt>
                <c:pt idx="2431">
                  <c:v>5.4626315585</c:v>
                </c:pt>
                <c:pt idx="2432">
                  <c:v>4.3666937723999997</c:v>
                </c:pt>
                <c:pt idx="2433">
                  <c:v>5.5051906076000003</c:v>
                </c:pt>
                <c:pt idx="2434">
                  <c:v>2.4743311804000001</c:v>
                </c:pt>
                <c:pt idx="2435">
                  <c:v>11.2311750579</c:v>
                </c:pt>
                <c:pt idx="2436">
                  <c:v>4.9998830005999997</c:v>
                </c:pt>
                <c:pt idx="2437">
                  <c:v>3.9447102909999998</c:v>
                </c:pt>
                <c:pt idx="2438">
                  <c:v>3.7210103319000001</c:v>
                </c:pt>
                <c:pt idx="2439">
                  <c:v>3.6547654946999999</c:v>
                </c:pt>
                <c:pt idx="2440">
                  <c:v>5.5206162073999998</c:v>
                </c:pt>
                <c:pt idx="2441">
                  <c:v>5.0344261253999996</c:v>
                </c:pt>
                <c:pt idx="2442">
                  <c:v>2.4705615976000002</c:v>
                </c:pt>
                <c:pt idx="2443">
                  <c:v>9.5546011828000008</c:v>
                </c:pt>
                <c:pt idx="2444">
                  <c:v>1.8263117472999999</c:v>
                </c:pt>
                <c:pt idx="2445">
                  <c:v>3.9015262860000002</c:v>
                </c:pt>
                <c:pt idx="2446">
                  <c:v>4.1175168819000003</c:v>
                </c:pt>
                <c:pt idx="2447">
                  <c:v>3.0758332897999998</c:v>
                </c:pt>
                <c:pt idx="2448">
                  <c:v>10.773860130699999</c:v>
                </c:pt>
                <c:pt idx="2449">
                  <c:v>9.7134900339999994</c:v>
                </c:pt>
                <c:pt idx="2450">
                  <c:v>2.8025692801000002</c:v>
                </c:pt>
                <c:pt idx="2451">
                  <c:v>3.5456184664000001</c:v>
                </c:pt>
                <c:pt idx="2452">
                  <c:v>11.0387737842</c:v>
                </c:pt>
                <c:pt idx="2453">
                  <c:v>3.9741750478000002</c:v>
                </c:pt>
                <c:pt idx="2454">
                  <c:v>4.3463797031000002</c:v>
                </c:pt>
                <c:pt idx="2455">
                  <c:v>4.5456260556999997</c:v>
                </c:pt>
                <c:pt idx="2456">
                  <c:v>10.7657190581</c:v>
                </c:pt>
                <c:pt idx="2457">
                  <c:v>10.218192328900001</c:v>
                </c:pt>
                <c:pt idx="2458">
                  <c:v>3.1798053311999999</c:v>
                </c:pt>
                <c:pt idx="2459">
                  <c:v>10.3057287973</c:v>
                </c:pt>
                <c:pt idx="2460">
                  <c:v>10.493775810500001</c:v>
                </c:pt>
                <c:pt idx="2461">
                  <c:v>3.0575420298</c:v>
                </c:pt>
                <c:pt idx="2462">
                  <c:v>2.6415384730999998</c:v>
                </c:pt>
                <c:pt idx="2463">
                  <c:v>4.9037634795000002</c:v>
                </c:pt>
                <c:pt idx="2464">
                  <c:v>3.7446429270000001</c:v>
                </c:pt>
                <c:pt idx="2465">
                  <c:v>11.898625518699999</c:v>
                </c:pt>
                <c:pt idx="2466">
                  <c:v>10.943789173000001</c:v>
                </c:pt>
                <c:pt idx="2467">
                  <c:v>2.7853388968999999</c:v>
                </c:pt>
                <c:pt idx="2468">
                  <c:v>4.0527420759000004</c:v>
                </c:pt>
                <c:pt idx="2469">
                  <c:v>5.1086393658000002</c:v>
                </c:pt>
                <c:pt idx="2470">
                  <c:v>4.1509396108000001</c:v>
                </c:pt>
                <c:pt idx="2471">
                  <c:v>3.6369860824</c:v>
                </c:pt>
                <c:pt idx="2472">
                  <c:v>2.8406875337000002</c:v>
                </c:pt>
                <c:pt idx="2473">
                  <c:v>4.0357606155000001</c:v>
                </c:pt>
                <c:pt idx="2474">
                  <c:v>4.6847107672000003</c:v>
                </c:pt>
                <c:pt idx="2475">
                  <c:v>3.4773291584999999</c:v>
                </c:pt>
                <c:pt idx="2476">
                  <c:v>11.0849461665</c:v>
                </c:pt>
                <c:pt idx="2477">
                  <c:v>3.7914071719</c:v>
                </c:pt>
                <c:pt idx="2478">
                  <c:v>4.1009602687999998</c:v>
                </c:pt>
                <c:pt idx="2479">
                  <c:v>9.6439232408999995</c:v>
                </c:pt>
                <c:pt idx="2480">
                  <c:v>3.6074769949999999</c:v>
                </c:pt>
                <c:pt idx="2481">
                  <c:v>4.0183729466999996</c:v>
                </c:pt>
                <c:pt idx="2482">
                  <c:v>10.1359941753</c:v>
                </c:pt>
                <c:pt idx="2483">
                  <c:v>1.4229591659</c:v>
                </c:pt>
                <c:pt idx="2484">
                  <c:v>3.8986617386</c:v>
                </c:pt>
                <c:pt idx="2485">
                  <c:v>4.1280291267000004</c:v>
                </c:pt>
                <c:pt idx="2486">
                  <c:v>9.3859141505999997</c:v>
                </c:pt>
                <c:pt idx="2487">
                  <c:v>10.290302243999999</c:v>
                </c:pt>
                <c:pt idx="2488">
                  <c:v>0.73226153780000003</c:v>
                </c:pt>
                <c:pt idx="2489">
                  <c:v>3.6701579046999999</c:v>
                </c:pt>
                <c:pt idx="2490">
                  <c:v>4.0926153987999996</c:v>
                </c:pt>
                <c:pt idx="2491">
                  <c:v>6.3116788646000002</c:v>
                </c:pt>
                <c:pt idx="2492">
                  <c:v>3.3918155527999998</c:v>
                </c:pt>
                <c:pt idx="2493">
                  <c:v>4.1456883233999999</c:v>
                </c:pt>
                <c:pt idx="2494">
                  <c:v>2.6573765562</c:v>
                </c:pt>
                <c:pt idx="2495">
                  <c:v>9.3314943159000006</c:v>
                </c:pt>
                <c:pt idx="2496">
                  <c:v>2.7830955757</c:v>
                </c:pt>
                <c:pt idx="2497">
                  <c:v>11.012176933999999</c:v>
                </c:pt>
                <c:pt idx="2498">
                  <c:v>11.302561476099999</c:v>
                </c:pt>
                <c:pt idx="2499">
                  <c:v>3.9018350500999999</c:v>
                </c:pt>
                <c:pt idx="2500">
                  <c:v>4.4501081202000004</c:v>
                </c:pt>
                <c:pt idx="2501">
                  <c:v>10.7334838575</c:v>
                </c:pt>
                <c:pt idx="2502">
                  <c:v>11.009743563800001</c:v>
                </c:pt>
                <c:pt idx="2503">
                  <c:v>4.5550243662999996</c:v>
                </c:pt>
                <c:pt idx="2504">
                  <c:v>3.7323475927</c:v>
                </c:pt>
                <c:pt idx="2505">
                  <c:v>3.1634210393000002</c:v>
                </c:pt>
                <c:pt idx="2506">
                  <c:v>4.4715507227</c:v>
                </c:pt>
                <c:pt idx="2507">
                  <c:v>1.6918561274999999</c:v>
                </c:pt>
                <c:pt idx="2508">
                  <c:v>1.3897735045999999</c:v>
                </c:pt>
                <c:pt idx="2509">
                  <c:v>4.3915253079000003</c:v>
                </c:pt>
                <c:pt idx="2510">
                  <c:v>5.3116490664000002</c:v>
                </c:pt>
                <c:pt idx="2511">
                  <c:v>3.3035854828</c:v>
                </c:pt>
                <c:pt idx="2512">
                  <c:v>4.4143678252000003</c:v>
                </c:pt>
                <c:pt idx="2513">
                  <c:v>3.4636702649000002</c:v>
                </c:pt>
                <c:pt idx="2514">
                  <c:v>3.9938641805000001</c:v>
                </c:pt>
                <c:pt idx="2515">
                  <c:v>10.311397186300001</c:v>
                </c:pt>
                <c:pt idx="2516">
                  <c:v>8.1917412932999998</c:v>
                </c:pt>
                <c:pt idx="2517">
                  <c:v>3.0648437746999999</c:v>
                </c:pt>
                <c:pt idx="2518">
                  <c:v>10.6990744795</c:v>
                </c:pt>
                <c:pt idx="2519">
                  <c:v>3.8828597230000002</c:v>
                </c:pt>
                <c:pt idx="2520">
                  <c:v>4.3583693973999997</c:v>
                </c:pt>
                <c:pt idx="2521">
                  <c:v>9.8915692762000003</c:v>
                </c:pt>
                <c:pt idx="2522">
                  <c:v>4.4421985486000004</c:v>
                </c:pt>
                <c:pt idx="2523">
                  <c:v>4.0998384648000004</c:v>
                </c:pt>
                <c:pt idx="2524">
                  <c:v>11.147524520499999</c:v>
                </c:pt>
                <c:pt idx="2525">
                  <c:v>10.4785643001</c:v>
                </c:pt>
                <c:pt idx="2526">
                  <c:v>3.432035505</c:v>
                </c:pt>
                <c:pt idx="2527">
                  <c:v>2.4080836720000001</c:v>
                </c:pt>
                <c:pt idx="2528">
                  <c:v>10.747021327000001</c:v>
                </c:pt>
                <c:pt idx="2529">
                  <c:v>12.0987787776</c:v>
                </c:pt>
                <c:pt idx="2530">
                  <c:v>2.9458439101999998</c:v>
                </c:pt>
                <c:pt idx="2531">
                  <c:v>12.3705531136</c:v>
                </c:pt>
                <c:pt idx="2532">
                  <c:v>3.9872889903000002</c:v>
                </c:pt>
                <c:pt idx="2533">
                  <c:v>10.552076791299999</c:v>
                </c:pt>
                <c:pt idx="2534">
                  <c:v>4.8374053579999998</c:v>
                </c:pt>
                <c:pt idx="2535">
                  <c:v>4.1421739989999997</c:v>
                </c:pt>
                <c:pt idx="2536">
                  <c:v>5.2584696705000002</c:v>
                </c:pt>
                <c:pt idx="2537">
                  <c:v>5.1600141546999998</c:v>
                </c:pt>
                <c:pt idx="2538">
                  <c:v>4.5040859479000002</c:v>
                </c:pt>
                <c:pt idx="2539">
                  <c:v>5.1199950063999999</c:v>
                </c:pt>
                <c:pt idx="2540">
                  <c:v>4.2364805451000001</c:v>
                </c:pt>
                <c:pt idx="2541">
                  <c:v>4.3554459563999997</c:v>
                </c:pt>
                <c:pt idx="2542">
                  <c:v>3.9135776747</c:v>
                </c:pt>
                <c:pt idx="2543">
                  <c:v>12.667999636499999</c:v>
                </c:pt>
                <c:pt idx="2544">
                  <c:v>3.5298076832</c:v>
                </c:pt>
                <c:pt idx="2545">
                  <c:v>11.828156931300001</c:v>
                </c:pt>
                <c:pt idx="2546">
                  <c:v>8.4864159133000001</c:v>
                </c:pt>
                <c:pt idx="2547">
                  <c:v>3.4760439079999998</c:v>
                </c:pt>
                <c:pt idx="2548">
                  <c:v>5.2255418719</c:v>
                </c:pt>
                <c:pt idx="2549">
                  <c:v>4.5766988828999997</c:v>
                </c:pt>
                <c:pt idx="2550">
                  <c:v>11.9651223989</c:v>
                </c:pt>
                <c:pt idx="2551">
                  <c:v>4.7879398640000002</c:v>
                </c:pt>
                <c:pt idx="2552">
                  <c:v>4.5859636826000001</c:v>
                </c:pt>
                <c:pt idx="2553">
                  <c:v>3.8399266255</c:v>
                </c:pt>
                <c:pt idx="2554">
                  <c:v>4.2655634376</c:v>
                </c:pt>
                <c:pt idx="2555">
                  <c:v>4.3736877837000003</c:v>
                </c:pt>
                <c:pt idx="2556">
                  <c:v>4.4893593648000003</c:v>
                </c:pt>
                <c:pt idx="2557">
                  <c:v>3.2035717169</c:v>
                </c:pt>
                <c:pt idx="2558">
                  <c:v>10.532404226000001</c:v>
                </c:pt>
                <c:pt idx="2559">
                  <c:v>2.9697848758999998</c:v>
                </c:pt>
                <c:pt idx="2560">
                  <c:v>4.7892832536999999</c:v>
                </c:pt>
                <c:pt idx="2561">
                  <c:v>4.5925856065000001</c:v>
                </c:pt>
                <c:pt idx="2562">
                  <c:v>6.0822409799999999</c:v>
                </c:pt>
                <c:pt idx="2563">
                  <c:v>3.4755739502999998</c:v>
                </c:pt>
                <c:pt idx="2564">
                  <c:v>10.815339100599999</c:v>
                </c:pt>
                <c:pt idx="2565">
                  <c:v>2.5203695533000001</c:v>
                </c:pt>
                <c:pt idx="2566">
                  <c:v>4.8641116388999999</c:v>
                </c:pt>
                <c:pt idx="2567">
                  <c:v>3.8645635649000001</c:v>
                </c:pt>
                <c:pt idx="2568">
                  <c:v>3.2854090513999998</c:v>
                </c:pt>
                <c:pt idx="2569">
                  <c:v>3.0442769961999998</c:v>
                </c:pt>
                <c:pt idx="2570">
                  <c:v>3.6171668697000001</c:v>
                </c:pt>
                <c:pt idx="2571">
                  <c:v>4.6449823965999997</c:v>
                </c:pt>
                <c:pt idx="2572">
                  <c:v>3.5389133445000001</c:v>
                </c:pt>
                <c:pt idx="2573">
                  <c:v>3.0957204394</c:v>
                </c:pt>
                <c:pt idx="2574">
                  <c:v>9.1664437159999999</c:v>
                </c:pt>
                <c:pt idx="2575">
                  <c:v>5.5659654445999998</c:v>
                </c:pt>
                <c:pt idx="2576">
                  <c:v>4.9956868129999998</c:v>
                </c:pt>
                <c:pt idx="2577">
                  <c:v>4.5998445753999997</c:v>
                </c:pt>
                <c:pt idx="2578">
                  <c:v>10.157805016499999</c:v>
                </c:pt>
                <c:pt idx="2579">
                  <c:v>4.1876589663999999</c:v>
                </c:pt>
                <c:pt idx="2580">
                  <c:v>4.5064403236999997</c:v>
                </c:pt>
                <c:pt idx="2581">
                  <c:v>3.8849589412999999</c:v>
                </c:pt>
                <c:pt idx="2582">
                  <c:v>3.6963299736000002</c:v>
                </c:pt>
                <c:pt idx="2583">
                  <c:v>3.2978860327000001</c:v>
                </c:pt>
                <c:pt idx="2584">
                  <c:v>11.9123051035</c:v>
                </c:pt>
                <c:pt idx="2585">
                  <c:v>5.3622761342</c:v>
                </c:pt>
                <c:pt idx="2586">
                  <c:v>3.0428100557</c:v>
                </c:pt>
                <c:pt idx="2587">
                  <c:v>10.823862348500001</c:v>
                </c:pt>
                <c:pt idx="2588">
                  <c:v>11.9643853155</c:v>
                </c:pt>
                <c:pt idx="2589">
                  <c:v>10.789824859499999</c:v>
                </c:pt>
                <c:pt idx="2590">
                  <c:v>12.1561013076</c:v>
                </c:pt>
                <c:pt idx="2591">
                  <c:v>10.797733512200001</c:v>
                </c:pt>
                <c:pt idx="2592">
                  <c:v>10.7070192014</c:v>
                </c:pt>
                <c:pt idx="2593">
                  <c:v>6.6592478080999999</c:v>
                </c:pt>
                <c:pt idx="2594">
                  <c:v>0.75417364760000005</c:v>
                </c:pt>
                <c:pt idx="2595">
                  <c:v>5.1461753375999999</c:v>
                </c:pt>
                <c:pt idx="2596">
                  <c:v>11.3003948759</c:v>
                </c:pt>
                <c:pt idx="2597">
                  <c:v>3.6866859458999999</c:v>
                </c:pt>
                <c:pt idx="2598">
                  <c:v>3.4781272633000002</c:v>
                </c:pt>
                <c:pt idx="2599">
                  <c:v>9.5179334090999994</c:v>
                </c:pt>
                <c:pt idx="2600">
                  <c:v>2.1029588764999998</c:v>
                </c:pt>
                <c:pt idx="2601">
                  <c:v>4.5641695656000003</c:v>
                </c:pt>
                <c:pt idx="2602">
                  <c:v>4.1027321424999998</c:v>
                </c:pt>
                <c:pt idx="2603">
                  <c:v>10.3073377017</c:v>
                </c:pt>
                <c:pt idx="2604">
                  <c:v>11.3310094143</c:v>
                </c:pt>
                <c:pt idx="2605">
                  <c:v>11.9728135519</c:v>
                </c:pt>
                <c:pt idx="2606">
                  <c:v>2.8233206706999998</c:v>
                </c:pt>
                <c:pt idx="2607">
                  <c:v>12.1223850759</c:v>
                </c:pt>
                <c:pt idx="2608">
                  <c:v>4.6769866776000004</c:v>
                </c:pt>
                <c:pt idx="2609">
                  <c:v>11.504138388199999</c:v>
                </c:pt>
                <c:pt idx="2610">
                  <c:v>4.8113451809000001</c:v>
                </c:pt>
                <c:pt idx="2611">
                  <c:v>2.8198810905</c:v>
                </c:pt>
                <c:pt idx="2612">
                  <c:v>5.6127530996999999</c:v>
                </c:pt>
                <c:pt idx="2613">
                  <c:v>10.3693278532</c:v>
                </c:pt>
                <c:pt idx="2614">
                  <c:v>4.7006412056000002</c:v>
                </c:pt>
                <c:pt idx="2615">
                  <c:v>11.328508616100001</c:v>
                </c:pt>
                <c:pt idx="2616">
                  <c:v>2.5151009815999998</c:v>
                </c:pt>
                <c:pt idx="2617">
                  <c:v>3.7725597094999999</c:v>
                </c:pt>
                <c:pt idx="2618">
                  <c:v>4.3156798495000004</c:v>
                </c:pt>
                <c:pt idx="2619">
                  <c:v>2.7135837623999999</c:v>
                </c:pt>
                <c:pt idx="2620">
                  <c:v>10.053312034299999</c:v>
                </c:pt>
                <c:pt idx="2621">
                  <c:v>10.8556807993</c:v>
                </c:pt>
                <c:pt idx="2622">
                  <c:v>4.9549634425000004</c:v>
                </c:pt>
                <c:pt idx="2623">
                  <c:v>4.8060186269000003</c:v>
                </c:pt>
                <c:pt idx="2624">
                  <c:v>5.0148988262999996</c:v>
                </c:pt>
                <c:pt idx="2625">
                  <c:v>3.7436896324000002</c:v>
                </c:pt>
                <c:pt idx="2626">
                  <c:v>4.2322651337000003</c:v>
                </c:pt>
                <c:pt idx="2627">
                  <c:v>5.7345711836</c:v>
                </c:pt>
                <c:pt idx="2628">
                  <c:v>2.944583325</c:v>
                </c:pt>
                <c:pt idx="2629">
                  <c:v>12.656364996900001</c:v>
                </c:pt>
                <c:pt idx="2630">
                  <c:v>12.2033251745</c:v>
                </c:pt>
                <c:pt idx="2631">
                  <c:v>3.7879411532999998</c:v>
                </c:pt>
                <c:pt idx="2632">
                  <c:v>3.7652437086999999</c:v>
                </c:pt>
                <c:pt idx="2633">
                  <c:v>10.7080997626</c:v>
                </c:pt>
                <c:pt idx="2634">
                  <c:v>2.0995703976</c:v>
                </c:pt>
                <c:pt idx="2635">
                  <c:v>3.4481459662999998</c:v>
                </c:pt>
                <c:pt idx="2636">
                  <c:v>3.5946728593000001</c:v>
                </c:pt>
                <c:pt idx="2637">
                  <c:v>3.8318891714999999</c:v>
                </c:pt>
                <c:pt idx="2638">
                  <c:v>2.7901772974000001</c:v>
                </c:pt>
                <c:pt idx="2639">
                  <c:v>2.6064755112000002</c:v>
                </c:pt>
                <c:pt idx="2640">
                  <c:v>5.0647235768999996</c:v>
                </c:pt>
                <c:pt idx="2641">
                  <c:v>2.7347778811999999</c:v>
                </c:pt>
                <c:pt idx="2642">
                  <c:v>4.3868282679000004</c:v>
                </c:pt>
                <c:pt idx="2643">
                  <c:v>11.205281376</c:v>
                </c:pt>
                <c:pt idx="2644">
                  <c:v>2.8832847988000001</c:v>
                </c:pt>
                <c:pt idx="2645">
                  <c:v>3.4025308384000001</c:v>
                </c:pt>
                <c:pt idx="2646">
                  <c:v>11.170062979900001</c:v>
                </c:pt>
                <c:pt idx="2647">
                  <c:v>3.4579110653999998</c:v>
                </c:pt>
                <c:pt idx="2648">
                  <c:v>10.5009074558</c:v>
                </c:pt>
                <c:pt idx="2649">
                  <c:v>3.8761919235</c:v>
                </c:pt>
                <c:pt idx="2650">
                  <c:v>2.4464761789999998</c:v>
                </c:pt>
                <c:pt idx="2651">
                  <c:v>3.1113625603999999</c:v>
                </c:pt>
                <c:pt idx="2652">
                  <c:v>11.551199389300001</c:v>
                </c:pt>
                <c:pt idx="2653">
                  <c:v>3.8942376683000002</c:v>
                </c:pt>
                <c:pt idx="2654">
                  <c:v>3.3571475425999999</c:v>
                </c:pt>
                <c:pt idx="2655">
                  <c:v>9.3909642234999993</c:v>
                </c:pt>
                <c:pt idx="2656">
                  <c:v>11.169792107499999</c:v>
                </c:pt>
                <c:pt idx="2657">
                  <c:v>4.2864191236</c:v>
                </c:pt>
                <c:pt idx="2658">
                  <c:v>3.6596886020000001</c:v>
                </c:pt>
                <c:pt idx="2659">
                  <c:v>2.5632897552</c:v>
                </c:pt>
                <c:pt idx="2660">
                  <c:v>4.3138799939999997</c:v>
                </c:pt>
                <c:pt idx="2661">
                  <c:v>4.9924453769000001</c:v>
                </c:pt>
                <c:pt idx="2662">
                  <c:v>2.9526503773999999</c:v>
                </c:pt>
                <c:pt idx="2663">
                  <c:v>12.2333498367</c:v>
                </c:pt>
                <c:pt idx="2664">
                  <c:v>2.3304371210000001</c:v>
                </c:pt>
                <c:pt idx="2665">
                  <c:v>10.165535479000001</c:v>
                </c:pt>
                <c:pt idx="2666">
                  <c:v>1.8085559056</c:v>
                </c:pt>
                <c:pt idx="2667">
                  <c:v>3.3119245813</c:v>
                </c:pt>
                <c:pt idx="2668">
                  <c:v>9.8773655564999991</c:v>
                </c:pt>
                <c:pt idx="2669">
                  <c:v>3.3487471911000002</c:v>
                </c:pt>
                <c:pt idx="2670">
                  <c:v>10.9387962575</c:v>
                </c:pt>
                <c:pt idx="2671">
                  <c:v>11.3423947391</c:v>
                </c:pt>
                <c:pt idx="2672">
                  <c:v>6.1076262606</c:v>
                </c:pt>
                <c:pt idx="2673">
                  <c:v>11.871499293299999</c:v>
                </c:pt>
                <c:pt idx="2674">
                  <c:v>1.8806534948</c:v>
                </c:pt>
                <c:pt idx="2675">
                  <c:v>1.616256694</c:v>
                </c:pt>
                <c:pt idx="2676">
                  <c:v>9.4143804129999999</c:v>
                </c:pt>
                <c:pt idx="2677">
                  <c:v>2.5469626841999999</c:v>
                </c:pt>
                <c:pt idx="2678">
                  <c:v>3.5331766137999998</c:v>
                </c:pt>
                <c:pt idx="2679">
                  <c:v>4.1657950246000004</c:v>
                </c:pt>
                <c:pt idx="2680">
                  <c:v>9.6073101473999998</c:v>
                </c:pt>
                <c:pt idx="2681">
                  <c:v>5.3797411592</c:v>
                </c:pt>
                <c:pt idx="2682">
                  <c:v>4.2777908788000003</c:v>
                </c:pt>
                <c:pt idx="2683">
                  <c:v>4.5353276847000004</c:v>
                </c:pt>
                <c:pt idx="2684">
                  <c:v>2.9792535338000001</c:v>
                </c:pt>
                <c:pt idx="2685">
                  <c:v>3.6310137213</c:v>
                </c:pt>
                <c:pt idx="2686">
                  <c:v>10.8001057214</c:v>
                </c:pt>
                <c:pt idx="2687">
                  <c:v>11.178356561599999</c:v>
                </c:pt>
                <c:pt idx="2688">
                  <c:v>11.6285932363</c:v>
                </c:pt>
                <c:pt idx="2689">
                  <c:v>4.2337993266999998</c:v>
                </c:pt>
                <c:pt idx="2690">
                  <c:v>4.5796354472000003</c:v>
                </c:pt>
                <c:pt idx="2691">
                  <c:v>10.9676390635</c:v>
                </c:pt>
                <c:pt idx="2692">
                  <c:v>3.5167136650000002</c:v>
                </c:pt>
                <c:pt idx="2693">
                  <c:v>3.8758878396999998</c:v>
                </c:pt>
                <c:pt idx="2694">
                  <c:v>3.5251943903999998</c:v>
                </c:pt>
                <c:pt idx="2695">
                  <c:v>4.4330653705999996</c:v>
                </c:pt>
                <c:pt idx="2696">
                  <c:v>3.9033829653000001</c:v>
                </c:pt>
                <c:pt idx="2697">
                  <c:v>3.1677675711000002</c:v>
                </c:pt>
                <c:pt idx="2698">
                  <c:v>10.2118822292</c:v>
                </c:pt>
                <c:pt idx="2699">
                  <c:v>3.8025231641000001</c:v>
                </c:pt>
                <c:pt idx="2700">
                  <c:v>10.8008608996</c:v>
                </c:pt>
                <c:pt idx="2701">
                  <c:v>11.3175585797</c:v>
                </c:pt>
                <c:pt idx="2702">
                  <c:v>4.6900693216000002</c:v>
                </c:pt>
                <c:pt idx="2703">
                  <c:v>4.8947148855</c:v>
                </c:pt>
                <c:pt idx="2704">
                  <c:v>4.7774472022000003</c:v>
                </c:pt>
                <c:pt idx="2705">
                  <c:v>4.0037745823000002</c:v>
                </c:pt>
                <c:pt idx="2706">
                  <c:v>10.788226439200001</c:v>
                </c:pt>
                <c:pt idx="2707">
                  <c:v>5.5112882167999997</c:v>
                </c:pt>
                <c:pt idx="2708">
                  <c:v>4.3971091083999996</c:v>
                </c:pt>
                <c:pt idx="2709">
                  <c:v>12.7057010109</c:v>
                </c:pt>
                <c:pt idx="2710">
                  <c:v>8.8291414698999997</c:v>
                </c:pt>
                <c:pt idx="2711">
                  <c:v>3.2039796336999999</c:v>
                </c:pt>
                <c:pt idx="2712">
                  <c:v>2.4688857523999999</c:v>
                </c:pt>
                <c:pt idx="2713">
                  <c:v>11.325745662499999</c:v>
                </c:pt>
                <c:pt idx="2714">
                  <c:v>2.5996939519</c:v>
                </c:pt>
                <c:pt idx="2715">
                  <c:v>2.5938031883999999</c:v>
                </c:pt>
                <c:pt idx="2716">
                  <c:v>2.9886992357</c:v>
                </c:pt>
                <c:pt idx="2717">
                  <c:v>4.7574021810999998</c:v>
                </c:pt>
                <c:pt idx="2718">
                  <c:v>3.6323186988999998</c:v>
                </c:pt>
                <c:pt idx="2719">
                  <c:v>3.2212667796000001</c:v>
                </c:pt>
                <c:pt idx="2720">
                  <c:v>3.8762919359999999</c:v>
                </c:pt>
                <c:pt idx="2721">
                  <c:v>6.1337691623000001</c:v>
                </c:pt>
                <c:pt idx="2722">
                  <c:v>10.233550790200001</c:v>
                </c:pt>
                <c:pt idx="2723">
                  <c:v>2.1094369078000001</c:v>
                </c:pt>
                <c:pt idx="2724">
                  <c:v>10.040847168899999</c:v>
                </c:pt>
                <c:pt idx="2725">
                  <c:v>4.8093786283000002</c:v>
                </c:pt>
                <c:pt idx="2726">
                  <c:v>2.7987215907</c:v>
                </c:pt>
                <c:pt idx="2727">
                  <c:v>9.5455840428999998</c:v>
                </c:pt>
                <c:pt idx="2728">
                  <c:v>2.3866937315999999</c:v>
                </c:pt>
                <c:pt idx="2729">
                  <c:v>12.164814206400001</c:v>
                </c:pt>
                <c:pt idx="2730">
                  <c:v>3.1511561983999998</c:v>
                </c:pt>
                <c:pt idx="2731">
                  <c:v>2.5690765298999998</c:v>
                </c:pt>
                <c:pt idx="2732">
                  <c:v>5.2350556673000002</c:v>
                </c:pt>
                <c:pt idx="2733">
                  <c:v>4.2101711912999997</c:v>
                </c:pt>
                <c:pt idx="2734">
                  <c:v>3.3995927646999999</c:v>
                </c:pt>
                <c:pt idx="2735">
                  <c:v>3.9520111585</c:v>
                </c:pt>
                <c:pt idx="2736">
                  <c:v>9.6823515219999994</c:v>
                </c:pt>
                <c:pt idx="2737">
                  <c:v>3.2564431970999999</c:v>
                </c:pt>
                <c:pt idx="2738">
                  <c:v>3.7051349205999999</c:v>
                </c:pt>
                <c:pt idx="2739">
                  <c:v>10.312038835699999</c:v>
                </c:pt>
                <c:pt idx="2740">
                  <c:v>3.3757541375</c:v>
                </c:pt>
                <c:pt idx="2741">
                  <c:v>9.7936489907999995</c:v>
                </c:pt>
                <c:pt idx="2742">
                  <c:v>12.365637592200001</c:v>
                </c:pt>
                <c:pt idx="2743">
                  <c:v>11.5176427055</c:v>
                </c:pt>
                <c:pt idx="2744">
                  <c:v>3.9241003013000002</c:v>
                </c:pt>
                <c:pt idx="2745">
                  <c:v>4.5444797898999996</c:v>
                </c:pt>
                <c:pt idx="2746">
                  <c:v>4.1423343405999997</c:v>
                </c:pt>
                <c:pt idx="2747">
                  <c:v>2.8804236848000002</c:v>
                </c:pt>
                <c:pt idx="2748">
                  <c:v>3.2439174618000002</c:v>
                </c:pt>
                <c:pt idx="2749">
                  <c:v>10.5890140578</c:v>
                </c:pt>
                <c:pt idx="2750">
                  <c:v>12.1187354374</c:v>
                </c:pt>
                <c:pt idx="2751">
                  <c:v>2.6751435112999999</c:v>
                </c:pt>
                <c:pt idx="2752">
                  <c:v>2.2623044721999999</c:v>
                </c:pt>
                <c:pt idx="2753">
                  <c:v>3.8303700157999998</c:v>
                </c:pt>
                <c:pt idx="2754">
                  <c:v>3.8245606112999999</c:v>
                </c:pt>
                <c:pt idx="2755">
                  <c:v>10.1587616644</c:v>
                </c:pt>
                <c:pt idx="2756">
                  <c:v>4.4790017697</c:v>
                </c:pt>
                <c:pt idx="2757">
                  <c:v>11.823647942999999</c:v>
                </c:pt>
                <c:pt idx="2758">
                  <c:v>3.5571451606000002</c:v>
                </c:pt>
                <c:pt idx="2759">
                  <c:v>9.6520787676000008</c:v>
                </c:pt>
                <c:pt idx="2760">
                  <c:v>3.8092320622</c:v>
                </c:pt>
                <c:pt idx="2761">
                  <c:v>5.8905697910999999</c:v>
                </c:pt>
                <c:pt idx="2762">
                  <c:v>3.0582912603999999</c:v>
                </c:pt>
                <c:pt idx="2763">
                  <c:v>12.3989722028</c:v>
                </c:pt>
                <c:pt idx="2764">
                  <c:v>1.9211706668999999</c:v>
                </c:pt>
                <c:pt idx="2765">
                  <c:v>1.9589907945</c:v>
                </c:pt>
                <c:pt idx="2766">
                  <c:v>4.0290496543999996</c:v>
                </c:pt>
                <c:pt idx="2767">
                  <c:v>4.1565842368999997</c:v>
                </c:pt>
                <c:pt idx="2768">
                  <c:v>4.3656828209</c:v>
                </c:pt>
                <c:pt idx="2769">
                  <c:v>4.6903468059</c:v>
                </c:pt>
                <c:pt idx="2770">
                  <c:v>4.0283008692999998</c:v>
                </c:pt>
                <c:pt idx="2771">
                  <c:v>4.7307588688999997</c:v>
                </c:pt>
                <c:pt idx="2772">
                  <c:v>9.6854039563000001</c:v>
                </c:pt>
                <c:pt idx="2773">
                  <c:v>2.7019030517</c:v>
                </c:pt>
                <c:pt idx="2774">
                  <c:v>8.9997736202999992</c:v>
                </c:pt>
                <c:pt idx="2775">
                  <c:v>5.4457348864000004</c:v>
                </c:pt>
                <c:pt idx="2776">
                  <c:v>10.360023035599999</c:v>
                </c:pt>
                <c:pt idx="2777">
                  <c:v>4.9902564812000003</c:v>
                </c:pt>
                <c:pt idx="2778">
                  <c:v>2.7982356481999999</c:v>
                </c:pt>
                <c:pt idx="2779">
                  <c:v>2.4252514757000001</c:v>
                </c:pt>
                <c:pt idx="2780">
                  <c:v>9.8269436138999993</c:v>
                </c:pt>
                <c:pt idx="2781">
                  <c:v>4.5435645765999997</c:v>
                </c:pt>
                <c:pt idx="2782">
                  <c:v>2.9533316381999999</c:v>
                </c:pt>
                <c:pt idx="2783">
                  <c:v>8.9681222526000006</c:v>
                </c:pt>
                <c:pt idx="2784">
                  <c:v>3.9856956512999999</c:v>
                </c:pt>
                <c:pt idx="2785">
                  <c:v>2.5436059115999998</c:v>
                </c:pt>
                <c:pt idx="2786">
                  <c:v>9.9577422471000006</c:v>
                </c:pt>
                <c:pt idx="2787">
                  <c:v>2.8415122582999999</c:v>
                </c:pt>
                <c:pt idx="2788">
                  <c:v>10.691197546</c:v>
                </c:pt>
                <c:pt idx="2789">
                  <c:v>3.2595935630000001</c:v>
                </c:pt>
                <c:pt idx="2790">
                  <c:v>10.2855708992</c:v>
                </c:pt>
                <c:pt idx="2791">
                  <c:v>10.057324192799999</c:v>
                </c:pt>
                <c:pt idx="2792">
                  <c:v>3.3413172966000002</c:v>
                </c:pt>
                <c:pt idx="2793">
                  <c:v>3.4664616422000001</c:v>
                </c:pt>
                <c:pt idx="2794">
                  <c:v>1.5294621403999999</c:v>
                </c:pt>
                <c:pt idx="2795">
                  <c:v>3.5788656830000001</c:v>
                </c:pt>
                <c:pt idx="2796">
                  <c:v>4.0183055650000004</c:v>
                </c:pt>
                <c:pt idx="2797">
                  <c:v>5.7058207311000002</c:v>
                </c:pt>
                <c:pt idx="2798">
                  <c:v>1.9153831987000001</c:v>
                </c:pt>
                <c:pt idx="2799">
                  <c:v>3.9367730072999998</c:v>
                </c:pt>
                <c:pt idx="2800">
                  <c:v>9.9085909001000001</c:v>
                </c:pt>
                <c:pt idx="2801">
                  <c:v>5.7286964869999997</c:v>
                </c:pt>
                <c:pt idx="2802">
                  <c:v>11.214417661200001</c:v>
                </c:pt>
                <c:pt idx="2803">
                  <c:v>4.2380452758000002</c:v>
                </c:pt>
                <c:pt idx="2804">
                  <c:v>10.1353809276</c:v>
                </c:pt>
                <c:pt idx="2805">
                  <c:v>4.9643301817000003</c:v>
                </c:pt>
                <c:pt idx="2806">
                  <c:v>4.4680436123999998</c:v>
                </c:pt>
                <c:pt idx="2807">
                  <c:v>6.3829628957000004</c:v>
                </c:pt>
                <c:pt idx="2808">
                  <c:v>10.2845439567</c:v>
                </c:pt>
                <c:pt idx="2809">
                  <c:v>10.7846452008</c:v>
                </c:pt>
                <c:pt idx="2810">
                  <c:v>3.0671861790000001</c:v>
                </c:pt>
                <c:pt idx="2811">
                  <c:v>2.7402203934</c:v>
                </c:pt>
                <c:pt idx="2812">
                  <c:v>1.6418646417</c:v>
                </c:pt>
                <c:pt idx="2813">
                  <c:v>5.0848491085000003</c:v>
                </c:pt>
                <c:pt idx="2814">
                  <c:v>9.6112166663000007</c:v>
                </c:pt>
                <c:pt idx="2815">
                  <c:v>2.7062157634999999</c:v>
                </c:pt>
                <c:pt idx="2816">
                  <c:v>1.6554511622000001</c:v>
                </c:pt>
                <c:pt idx="2817">
                  <c:v>3.0985447109000002</c:v>
                </c:pt>
                <c:pt idx="2818">
                  <c:v>9.8605371154999997</c:v>
                </c:pt>
                <c:pt idx="2819">
                  <c:v>3.4363166662000002</c:v>
                </c:pt>
                <c:pt idx="2820">
                  <c:v>11.040069434699999</c:v>
                </c:pt>
                <c:pt idx="2821">
                  <c:v>11.3136485094</c:v>
                </c:pt>
                <c:pt idx="2822">
                  <c:v>4.4544500553999997</c:v>
                </c:pt>
                <c:pt idx="2823">
                  <c:v>11.3116139949</c:v>
                </c:pt>
                <c:pt idx="2824">
                  <c:v>4.1380311798999996</c:v>
                </c:pt>
                <c:pt idx="2825">
                  <c:v>4.5704648793000002</c:v>
                </c:pt>
                <c:pt idx="2826">
                  <c:v>4.3844080300000003</c:v>
                </c:pt>
                <c:pt idx="2827">
                  <c:v>11.235639986600001</c:v>
                </c:pt>
                <c:pt idx="2828">
                  <c:v>10.355777624</c:v>
                </c:pt>
                <c:pt idx="2829">
                  <c:v>11.952211457300001</c:v>
                </c:pt>
                <c:pt idx="2830">
                  <c:v>11.0661523348</c:v>
                </c:pt>
                <c:pt idx="2831">
                  <c:v>2.868202674</c:v>
                </c:pt>
                <c:pt idx="2832">
                  <c:v>9.5715932359</c:v>
                </c:pt>
                <c:pt idx="2833">
                  <c:v>4.2351662768000002</c:v>
                </c:pt>
                <c:pt idx="2834">
                  <c:v>3.8859554152000002</c:v>
                </c:pt>
                <c:pt idx="2835">
                  <c:v>6.0327763722999999</c:v>
                </c:pt>
                <c:pt idx="2836">
                  <c:v>9.8021220577000001</c:v>
                </c:pt>
                <c:pt idx="2837">
                  <c:v>4.3518180619000004</c:v>
                </c:pt>
                <c:pt idx="2838">
                  <c:v>11.226102682100001</c:v>
                </c:pt>
                <c:pt idx="2839">
                  <c:v>4.3149288023999999</c:v>
                </c:pt>
                <c:pt idx="2840">
                  <c:v>11.021580029200001</c:v>
                </c:pt>
                <c:pt idx="2841">
                  <c:v>3.0440658892000001</c:v>
                </c:pt>
                <c:pt idx="2842">
                  <c:v>3.4615061348</c:v>
                </c:pt>
                <c:pt idx="2843">
                  <c:v>5.228687818</c:v>
                </c:pt>
                <c:pt idx="2844">
                  <c:v>3.0077597664</c:v>
                </c:pt>
                <c:pt idx="2845">
                  <c:v>3.9424431973999998</c:v>
                </c:pt>
                <c:pt idx="2846">
                  <c:v>3.8089172322999998</c:v>
                </c:pt>
                <c:pt idx="2847">
                  <c:v>3.2505498745999999</c:v>
                </c:pt>
                <c:pt idx="2848">
                  <c:v>11.7461809356</c:v>
                </c:pt>
                <c:pt idx="2849">
                  <c:v>4.0025025689999998</c:v>
                </c:pt>
                <c:pt idx="2850">
                  <c:v>5.0229772523999996</c:v>
                </c:pt>
                <c:pt idx="2851">
                  <c:v>9.9749466927999997</c:v>
                </c:pt>
                <c:pt idx="2852">
                  <c:v>10.258094036899999</c:v>
                </c:pt>
                <c:pt idx="2853">
                  <c:v>9.0431161640000006</c:v>
                </c:pt>
                <c:pt idx="2854">
                  <c:v>3.0051596766999999</c:v>
                </c:pt>
                <c:pt idx="2855">
                  <c:v>3.2078913352999998</c:v>
                </c:pt>
                <c:pt idx="2856">
                  <c:v>5.0720531487000002</c:v>
                </c:pt>
                <c:pt idx="2857">
                  <c:v>4.9099676103999998</c:v>
                </c:pt>
                <c:pt idx="2858">
                  <c:v>4.040268126</c:v>
                </c:pt>
                <c:pt idx="2859">
                  <c:v>4.9112353978999996</c:v>
                </c:pt>
                <c:pt idx="2860">
                  <c:v>3.3463099277000001</c:v>
                </c:pt>
                <c:pt idx="2861">
                  <c:v>10.2889386292</c:v>
                </c:pt>
                <c:pt idx="2862">
                  <c:v>3.4360468421000001</c:v>
                </c:pt>
                <c:pt idx="2863">
                  <c:v>5.0344383124999998</c:v>
                </c:pt>
                <c:pt idx="2864">
                  <c:v>2.3705451372000002</c:v>
                </c:pt>
                <c:pt idx="2865">
                  <c:v>11.4931380624</c:v>
                </c:pt>
                <c:pt idx="2866">
                  <c:v>9.8362065954000002</c:v>
                </c:pt>
                <c:pt idx="2867">
                  <c:v>10.8723263949</c:v>
                </c:pt>
                <c:pt idx="2868">
                  <c:v>10.6355263855</c:v>
                </c:pt>
                <c:pt idx="2869">
                  <c:v>5.1984014001999999</c:v>
                </c:pt>
                <c:pt idx="2870">
                  <c:v>11.015930346499999</c:v>
                </c:pt>
                <c:pt idx="2871">
                  <c:v>4.0753324966999998</c:v>
                </c:pt>
                <c:pt idx="2872">
                  <c:v>10.902559784699999</c:v>
                </c:pt>
                <c:pt idx="2873">
                  <c:v>4.1766077122</c:v>
                </c:pt>
                <c:pt idx="2874">
                  <c:v>4.0369889811000004</c:v>
                </c:pt>
                <c:pt idx="2875">
                  <c:v>5.1270879142999997</c:v>
                </c:pt>
                <c:pt idx="2876">
                  <c:v>10.8059685571</c:v>
                </c:pt>
                <c:pt idx="2877">
                  <c:v>3.6797574533000001</c:v>
                </c:pt>
                <c:pt idx="2878">
                  <c:v>5.3455807704999998</c:v>
                </c:pt>
                <c:pt idx="2879">
                  <c:v>3.6029351066999999</c:v>
                </c:pt>
                <c:pt idx="2880">
                  <c:v>12.1254257261</c:v>
                </c:pt>
                <c:pt idx="2881">
                  <c:v>9.8303278616000007</c:v>
                </c:pt>
                <c:pt idx="2882">
                  <c:v>2.9534101616999999</c:v>
                </c:pt>
                <c:pt idx="2883">
                  <c:v>11.2231467985</c:v>
                </c:pt>
                <c:pt idx="2884">
                  <c:v>2.6331436133000001</c:v>
                </c:pt>
                <c:pt idx="2885">
                  <c:v>9.6228588420999994</c:v>
                </c:pt>
                <c:pt idx="2886">
                  <c:v>5.0653292026000001</c:v>
                </c:pt>
                <c:pt idx="2887">
                  <c:v>2.4772474647</c:v>
                </c:pt>
                <c:pt idx="2888">
                  <c:v>3.9323870021</c:v>
                </c:pt>
                <c:pt idx="2889">
                  <c:v>3.0526959753999998</c:v>
                </c:pt>
                <c:pt idx="2890">
                  <c:v>4.7874337316000002</c:v>
                </c:pt>
                <c:pt idx="2891">
                  <c:v>2.7103785613000002</c:v>
                </c:pt>
                <c:pt idx="2892">
                  <c:v>3.5355167257</c:v>
                </c:pt>
                <c:pt idx="2893">
                  <c:v>4.7565236604000001</c:v>
                </c:pt>
                <c:pt idx="2894">
                  <c:v>11.279381795500001</c:v>
                </c:pt>
                <c:pt idx="2895">
                  <c:v>2.7791672915999999</c:v>
                </c:pt>
                <c:pt idx="2896">
                  <c:v>3.3265982892000001</c:v>
                </c:pt>
                <c:pt idx="2897">
                  <c:v>10.226835174</c:v>
                </c:pt>
                <c:pt idx="2898">
                  <c:v>2.7401771197999998</c:v>
                </c:pt>
                <c:pt idx="2899">
                  <c:v>3.3849045487999998</c:v>
                </c:pt>
                <c:pt idx="2900">
                  <c:v>5.1518067713000004</c:v>
                </c:pt>
                <c:pt idx="2901">
                  <c:v>3.3491298589</c:v>
                </c:pt>
                <c:pt idx="2902">
                  <c:v>9.5752300580000007</c:v>
                </c:pt>
                <c:pt idx="2903">
                  <c:v>10.4488132175</c:v>
                </c:pt>
                <c:pt idx="2904">
                  <c:v>4.0719206760000004</c:v>
                </c:pt>
                <c:pt idx="2905">
                  <c:v>5.2111033584999999</c:v>
                </c:pt>
                <c:pt idx="2906">
                  <c:v>5.3131719368999999</c:v>
                </c:pt>
                <c:pt idx="2907">
                  <c:v>4.0499663854000003</c:v>
                </c:pt>
                <c:pt idx="2908">
                  <c:v>3.9973574447</c:v>
                </c:pt>
                <c:pt idx="2909">
                  <c:v>9.5652728543999999</c:v>
                </c:pt>
                <c:pt idx="2910">
                  <c:v>3.9852484674999999</c:v>
                </c:pt>
                <c:pt idx="2911">
                  <c:v>4.2197788115000003</c:v>
                </c:pt>
                <c:pt idx="2912">
                  <c:v>9.986381755</c:v>
                </c:pt>
                <c:pt idx="2913">
                  <c:v>5.1085946274999996</c:v>
                </c:pt>
                <c:pt idx="2914">
                  <c:v>4.4781067921000002</c:v>
                </c:pt>
                <c:pt idx="2915">
                  <c:v>2.5542690413</c:v>
                </c:pt>
                <c:pt idx="2916">
                  <c:v>3.5258664444000001</c:v>
                </c:pt>
                <c:pt idx="2917">
                  <c:v>4.0501432902000003</c:v>
                </c:pt>
                <c:pt idx="2918">
                  <c:v>2.0499898821000002</c:v>
                </c:pt>
                <c:pt idx="2919">
                  <c:v>4.8296841658999998</c:v>
                </c:pt>
                <c:pt idx="2920">
                  <c:v>10.058257229100001</c:v>
                </c:pt>
                <c:pt idx="2921">
                  <c:v>3.6336440793999998</c:v>
                </c:pt>
                <c:pt idx="2922">
                  <c:v>3.9496111772</c:v>
                </c:pt>
                <c:pt idx="2923">
                  <c:v>11.437362866999999</c:v>
                </c:pt>
                <c:pt idx="2924">
                  <c:v>9.1255918982999997</c:v>
                </c:pt>
                <c:pt idx="2925">
                  <c:v>4.7135728267000001</c:v>
                </c:pt>
                <c:pt idx="2926">
                  <c:v>1.7772103078999999</c:v>
                </c:pt>
                <c:pt idx="2927">
                  <c:v>3.5107755164999999</c:v>
                </c:pt>
                <c:pt idx="2928">
                  <c:v>3.7410355975999998</c:v>
                </c:pt>
                <c:pt idx="2929">
                  <c:v>4.2034581734999996</c:v>
                </c:pt>
                <c:pt idx="2930">
                  <c:v>4.1528251663000004</c:v>
                </c:pt>
                <c:pt idx="2931">
                  <c:v>2.3643980508000002</c:v>
                </c:pt>
                <c:pt idx="2932">
                  <c:v>4.9353366881999996</c:v>
                </c:pt>
                <c:pt idx="2933">
                  <c:v>11.1870932428</c:v>
                </c:pt>
                <c:pt idx="2934">
                  <c:v>4.6669905335999999</c:v>
                </c:pt>
                <c:pt idx="2935">
                  <c:v>4.7723022367999999</c:v>
                </c:pt>
                <c:pt idx="2936">
                  <c:v>3.9025868082000001</c:v>
                </c:pt>
                <c:pt idx="2937">
                  <c:v>3.5812769795000001</c:v>
                </c:pt>
                <c:pt idx="2938">
                  <c:v>2.0886365165999998</c:v>
                </c:pt>
                <c:pt idx="2939">
                  <c:v>4.2743062773</c:v>
                </c:pt>
                <c:pt idx="2940">
                  <c:v>10.948813455</c:v>
                </c:pt>
                <c:pt idx="2941">
                  <c:v>12.220064275</c:v>
                </c:pt>
                <c:pt idx="2942">
                  <c:v>10.959215822299999</c:v>
                </c:pt>
                <c:pt idx="2943">
                  <c:v>10.4884945002</c:v>
                </c:pt>
                <c:pt idx="2944">
                  <c:v>11.154365732700001</c:v>
                </c:pt>
                <c:pt idx="2945">
                  <c:v>3.8052893997999999</c:v>
                </c:pt>
                <c:pt idx="2946">
                  <c:v>9.6616170748000005</c:v>
                </c:pt>
                <c:pt idx="2947">
                  <c:v>3.9066608499000002</c:v>
                </c:pt>
                <c:pt idx="2948">
                  <c:v>1.2588798174</c:v>
                </c:pt>
                <c:pt idx="2949">
                  <c:v>10.2862002936</c:v>
                </c:pt>
                <c:pt idx="2950">
                  <c:v>4.1804019675999999</c:v>
                </c:pt>
                <c:pt idx="2951">
                  <c:v>11.788896344099999</c:v>
                </c:pt>
                <c:pt idx="2952">
                  <c:v>4.5817267772000001</c:v>
                </c:pt>
                <c:pt idx="2953">
                  <c:v>3.1744401293000002</c:v>
                </c:pt>
                <c:pt idx="2954">
                  <c:v>3.7262478226</c:v>
                </c:pt>
                <c:pt idx="2955">
                  <c:v>3.8375154769000002</c:v>
                </c:pt>
                <c:pt idx="2956">
                  <c:v>6.2383517218</c:v>
                </c:pt>
                <c:pt idx="2957">
                  <c:v>10.8883202749</c:v>
                </c:pt>
                <c:pt idx="2958">
                  <c:v>11.722419307799999</c:v>
                </c:pt>
                <c:pt idx="2959">
                  <c:v>12.0408424612</c:v>
                </c:pt>
                <c:pt idx="2960">
                  <c:v>9.8339218568</c:v>
                </c:pt>
                <c:pt idx="2961">
                  <c:v>9.0363934109000006</c:v>
                </c:pt>
                <c:pt idx="2962">
                  <c:v>3.4188741757000001</c:v>
                </c:pt>
                <c:pt idx="2963">
                  <c:v>3.2873040436999998</c:v>
                </c:pt>
                <c:pt idx="2964">
                  <c:v>4.7067817700000001</c:v>
                </c:pt>
                <c:pt idx="2965">
                  <c:v>12.641509603399999</c:v>
                </c:pt>
                <c:pt idx="2966">
                  <c:v>10.8097088921</c:v>
                </c:pt>
                <c:pt idx="2967">
                  <c:v>10.0065063928</c:v>
                </c:pt>
                <c:pt idx="2968">
                  <c:v>10.210929714800001</c:v>
                </c:pt>
                <c:pt idx="2969">
                  <c:v>4.9865364799999998</c:v>
                </c:pt>
                <c:pt idx="2970">
                  <c:v>3.3477319164999999</c:v>
                </c:pt>
                <c:pt idx="2971">
                  <c:v>4.7946800387000001</c:v>
                </c:pt>
                <c:pt idx="2972">
                  <c:v>11.5461875154</c:v>
                </c:pt>
                <c:pt idx="2973">
                  <c:v>11.1180451227</c:v>
                </c:pt>
                <c:pt idx="2974">
                  <c:v>10.3299639157</c:v>
                </c:pt>
                <c:pt idx="2975">
                  <c:v>5.1924421675000003</c:v>
                </c:pt>
                <c:pt idx="2976">
                  <c:v>4.9136110149999999</c:v>
                </c:pt>
                <c:pt idx="2977">
                  <c:v>4.3247194333000003</c:v>
                </c:pt>
                <c:pt idx="2978">
                  <c:v>1.8101954517000001</c:v>
                </c:pt>
                <c:pt idx="2979">
                  <c:v>4.6901336988000004</c:v>
                </c:pt>
                <c:pt idx="2980">
                  <c:v>2.8219727670000001</c:v>
                </c:pt>
                <c:pt idx="2981">
                  <c:v>2.0702088152</c:v>
                </c:pt>
                <c:pt idx="2982">
                  <c:v>4.9181514375999997</c:v>
                </c:pt>
                <c:pt idx="2983">
                  <c:v>5.5437699371000004</c:v>
                </c:pt>
                <c:pt idx="2984">
                  <c:v>10.4258303551</c:v>
                </c:pt>
                <c:pt idx="2985">
                  <c:v>11.386060516400001</c:v>
                </c:pt>
                <c:pt idx="2986">
                  <c:v>11.130008631500001</c:v>
                </c:pt>
                <c:pt idx="2987">
                  <c:v>6.0521801811999998</c:v>
                </c:pt>
                <c:pt idx="2988">
                  <c:v>4.9269116099000003</c:v>
                </c:pt>
                <c:pt idx="2989">
                  <c:v>4.3182730268</c:v>
                </c:pt>
                <c:pt idx="2990">
                  <c:v>4.1047470653999998</c:v>
                </c:pt>
                <c:pt idx="2991">
                  <c:v>2.9986275344000002</c:v>
                </c:pt>
                <c:pt idx="2992">
                  <c:v>4.5291096372000004</c:v>
                </c:pt>
                <c:pt idx="2993">
                  <c:v>5.7747549349999998</c:v>
                </c:pt>
                <c:pt idx="2994">
                  <c:v>3.2873649786999999</c:v>
                </c:pt>
                <c:pt idx="2995">
                  <c:v>8.7298885009999996</c:v>
                </c:pt>
                <c:pt idx="2996">
                  <c:v>10.083165003</c:v>
                </c:pt>
                <c:pt idx="2997">
                  <c:v>4.6942653142999999</c:v>
                </c:pt>
                <c:pt idx="2998">
                  <c:v>3.0282441036000001</c:v>
                </c:pt>
                <c:pt idx="2999">
                  <c:v>4.7446985748000001</c:v>
                </c:pt>
                <c:pt idx="3000">
                  <c:v>2.0698903373999999</c:v>
                </c:pt>
                <c:pt idx="3001">
                  <c:v>10.502306626899999</c:v>
                </c:pt>
                <c:pt idx="3002">
                  <c:v>3.2845692494000001</c:v>
                </c:pt>
                <c:pt idx="3003">
                  <c:v>3.2503612694999999</c:v>
                </c:pt>
                <c:pt idx="3004">
                  <c:v>4.0185407678000002</c:v>
                </c:pt>
                <c:pt idx="3005">
                  <c:v>3.3503667787999998</c:v>
                </c:pt>
                <c:pt idx="3006">
                  <c:v>2.2184540576999998</c:v>
                </c:pt>
                <c:pt idx="3007">
                  <c:v>3.5889333223</c:v>
                </c:pt>
                <c:pt idx="3008">
                  <c:v>3.7028294297</c:v>
                </c:pt>
                <c:pt idx="3009">
                  <c:v>3.2331137634</c:v>
                </c:pt>
                <c:pt idx="3010">
                  <c:v>9.9786295445000004</c:v>
                </c:pt>
                <c:pt idx="3011">
                  <c:v>1.7393112703</c:v>
                </c:pt>
                <c:pt idx="3012">
                  <c:v>3.3713782292999999</c:v>
                </c:pt>
                <c:pt idx="3013">
                  <c:v>3.0235883291999999</c:v>
                </c:pt>
                <c:pt idx="3014">
                  <c:v>1.9779325940000001</c:v>
                </c:pt>
                <c:pt idx="3015">
                  <c:v>11.690423145500001</c:v>
                </c:pt>
                <c:pt idx="3016">
                  <c:v>10.316825553499999</c:v>
                </c:pt>
                <c:pt idx="3017">
                  <c:v>10.174170778300001</c:v>
                </c:pt>
                <c:pt idx="3018">
                  <c:v>3.2892194981</c:v>
                </c:pt>
                <c:pt idx="3019">
                  <c:v>4.8187274965000002</c:v>
                </c:pt>
                <c:pt idx="3020">
                  <c:v>2.6529158535000001</c:v>
                </c:pt>
                <c:pt idx="3021">
                  <c:v>3.4716122464999999</c:v>
                </c:pt>
                <c:pt idx="3022">
                  <c:v>4.6580274391999996</c:v>
                </c:pt>
                <c:pt idx="3023">
                  <c:v>12.026096514800001</c:v>
                </c:pt>
                <c:pt idx="3024">
                  <c:v>9.8834611267000003</c:v>
                </c:pt>
                <c:pt idx="3025">
                  <c:v>4.9301177884999996</c:v>
                </c:pt>
                <c:pt idx="3026">
                  <c:v>3.5714833126999999</c:v>
                </c:pt>
                <c:pt idx="3027">
                  <c:v>2.9242658227999998</c:v>
                </c:pt>
                <c:pt idx="3028">
                  <c:v>10.357633608</c:v>
                </c:pt>
                <c:pt idx="3029">
                  <c:v>3.4720101336</c:v>
                </c:pt>
                <c:pt idx="3030">
                  <c:v>4.6650081155000001</c:v>
                </c:pt>
                <c:pt idx="3031">
                  <c:v>3.7990150147000001</c:v>
                </c:pt>
                <c:pt idx="3032">
                  <c:v>9.3909284975999991</c:v>
                </c:pt>
                <c:pt idx="3033">
                  <c:v>4.2207988448</c:v>
                </c:pt>
                <c:pt idx="3034">
                  <c:v>2.7724382196000001</c:v>
                </c:pt>
                <c:pt idx="3035">
                  <c:v>10.1315591422</c:v>
                </c:pt>
                <c:pt idx="3036">
                  <c:v>9.4571712991000005</c:v>
                </c:pt>
                <c:pt idx="3037">
                  <c:v>10.893890688400001</c:v>
                </c:pt>
                <c:pt idx="3038">
                  <c:v>10.2782412667</c:v>
                </c:pt>
                <c:pt idx="3039">
                  <c:v>4.1271579801999998</c:v>
                </c:pt>
                <c:pt idx="3040">
                  <c:v>11.948561073400001</c:v>
                </c:pt>
                <c:pt idx="3041">
                  <c:v>4.5950949914999999</c:v>
                </c:pt>
                <c:pt idx="3042">
                  <c:v>3.1354764145999998</c:v>
                </c:pt>
                <c:pt idx="3043">
                  <c:v>3.1480301495999998</c:v>
                </c:pt>
                <c:pt idx="3044">
                  <c:v>4.5798223315</c:v>
                </c:pt>
                <c:pt idx="3045">
                  <c:v>11.3813257743</c:v>
                </c:pt>
                <c:pt idx="3046">
                  <c:v>4.1956237330999997</c:v>
                </c:pt>
                <c:pt idx="3047">
                  <c:v>1.8887415644000001</c:v>
                </c:pt>
                <c:pt idx="3048">
                  <c:v>11.077977728600001</c:v>
                </c:pt>
                <c:pt idx="3049">
                  <c:v>2.8545035526999998</c:v>
                </c:pt>
                <c:pt idx="3050">
                  <c:v>2.2101768974999998</c:v>
                </c:pt>
                <c:pt idx="3051">
                  <c:v>5.1451089139999997</c:v>
                </c:pt>
                <c:pt idx="3052">
                  <c:v>2.6049108275999999</c:v>
                </c:pt>
                <c:pt idx="3053">
                  <c:v>4.1087413350000004</c:v>
                </c:pt>
                <c:pt idx="3054">
                  <c:v>10.445312407899999</c:v>
                </c:pt>
                <c:pt idx="3055">
                  <c:v>6.0783029178000003</c:v>
                </c:pt>
                <c:pt idx="3056">
                  <c:v>2.4438948207000002</c:v>
                </c:pt>
                <c:pt idx="3057">
                  <c:v>3.8860382831</c:v>
                </c:pt>
                <c:pt idx="3058">
                  <c:v>3.9190255366</c:v>
                </c:pt>
                <c:pt idx="3059">
                  <c:v>10.3698646441</c:v>
                </c:pt>
                <c:pt idx="3060">
                  <c:v>4.3661086789999999</c:v>
                </c:pt>
                <c:pt idx="3061">
                  <c:v>12.558933443400001</c:v>
                </c:pt>
                <c:pt idx="3062">
                  <c:v>11.8812266903</c:v>
                </c:pt>
                <c:pt idx="3063">
                  <c:v>2.4928290605000001</c:v>
                </c:pt>
                <c:pt idx="3064">
                  <c:v>5.2914357358000004</c:v>
                </c:pt>
                <c:pt idx="3065">
                  <c:v>3.5053800650000002</c:v>
                </c:pt>
                <c:pt idx="3066">
                  <c:v>4.6577039021999997</c:v>
                </c:pt>
                <c:pt idx="3067">
                  <c:v>4.9823897638999997</c:v>
                </c:pt>
                <c:pt idx="3068">
                  <c:v>5.0377743267000001</c:v>
                </c:pt>
                <c:pt idx="3069">
                  <c:v>5.0297628002000003</c:v>
                </c:pt>
                <c:pt idx="3070">
                  <c:v>3.6661979355000001</c:v>
                </c:pt>
                <c:pt idx="3071">
                  <c:v>4.9341896531999998</c:v>
                </c:pt>
                <c:pt idx="3072">
                  <c:v>3.6378568390999999</c:v>
                </c:pt>
                <c:pt idx="3073">
                  <c:v>10.7408995018</c:v>
                </c:pt>
                <c:pt idx="3074">
                  <c:v>4.0439162467000003</c:v>
                </c:pt>
                <c:pt idx="3075">
                  <c:v>2.2989569160999999</c:v>
                </c:pt>
                <c:pt idx="3076">
                  <c:v>9.3325869837000006</c:v>
                </c:pt>
                <c:pt idx="3077">
                  <c:v>5.4667498837000004</c:v>
                </c:pt>
                <c:pt idx="3078">
                  <c:v>10.214535162300001</c:v>
                </c:pt>
                <c:pt idx="3079">
                  <c:v>10.8526874114</c:v>
                </c:pt>
                <c:pt idx="3080">
                  <c:v>9.3185181643000004</c:v>
                </c:pt>
                <c:pt idx="3081">
                  <c:v>11.2873740462</c:v>
                </c:pt>
                <c:pt idx="3082">
                  <c:v>4.3807991191999998</c:v>
                </c:pt>
                <c:pt idx="3083">
                  <c:v>10.733473781800001</c:v>
                </c:pt>
                <c:pt idx="3084">
                  <c:v>2.4109447233000001</c:v>
                </c:pt>
                <c:pt idx="3085">
                  <c:v>10.633555594800001</c:v>
                </c:pt>
                <c:pt idx="3086">
                  <c:v>10.244139307799999</c:v>
                </c:pt>
                <c:pt idx="3087">
                  <c:v>2.5761258158000002</c:v>
                </c:pt>
                <c:pt idx="3088">
                  <c:v>2.3619209505000001</c:v>
                </c:pt>
                <c:pt idx="3089">
                  <c:v>11.276261353600001</c:v>
                </c:pt>
                <c:pt idx="3090">
                  <c:v>11.1563319438</c:v>
                </c:pt>
                <c:pt idx="3091">
                  <c:v>3.2390313387999998</c:v>
                </c:pt>
                <c:pt idx="3092">
                  <c:v>4.0445635154000001</c:v>
                </c:pt>
                <c:pt idx="3093">
                  <c:v>4.6567947750999998</c:v>
                </c:pt>
                <c:pt idx="3094">
                  <c:v>10.552591335500001</c:v>
                </c:pt>
                <c:pt idx="3095">
                  <c:v>5.2491150993</c:v>
                </c:pt>
                <c:pt idx="3096">
                  <c:v>3.5691965637999998</c:v>
                </c:pt>
                <c:pt idx="3097">
                  <c:v>2.4274364068000001</c:v>
                </c:pt>
                <c:pt idx="3098">
                  <c:v>12.0807469908</c:v>
                </c:pt>
                <c:pt idx="3099">
                  <c:v>3.066990203</c:v>
                </c:pt>
                <c:pt idx="3100">
                  <c:v>3.1366697056000001</c:v>
                </c:pt>
                <c:pt idx="3101">
                  <c:v>11.3899747503</c:v>
                </c:pt>
                <c:pt idx="3102">
                  <c:v>2.1944845637000001</c:v>
                </c:pt>
                <c:pt idx="3103">
                  <c:v>9.3788273833000009</c:v>
                </c:pt>
                <c:pt idx="3104">
                  <c:v>5.0773169030999998</c:v>
                </c:pt>
                <c:pt idx="3105">
                  <c:v>2.5185776637999999</c:v>
                </c:pt>
                <c:pt idx="3106">
                  <c:v>4.1648233124000003</c:v>
                </c:pt>
                <c:pt idx="3107">
                  <c:v>3.8333262571</c:v>
                </c:pt>
                <c:pt idx="3108">
                  <c:v>4.9923773587999998</c:v>
                </c:pt>
                <c:pt idx="3109">
                  <c:v>10.427059401699999</c:v>
                </c:pt>
                <c:pt idx="3110">
                  <c:v>3.213317048</c:v>
                </c:pt>
                <c:pt idx="3111">
                  <c:v>5.5176450061000004</c:v>
                </c:pt>
                <c:pt idx="3112">
                  <c:v>3.2657958498999999</c:v>
                </c:pt>
                <c:pt idx="3113">
                  <c:v>4.2222324298</c:v>
                </c:pt>
                <c:pt idx="3114">
                  <c:v>3.2746991664</c:v>
                </c:pt>
                <c:pt idx="3115">
                  <c:v>10.8997469828</c:v>
                </c:pt>
                <c:pt idx="3116">
                  <c:v>2.6366245519999998</c:v>
                </c:pt>
                <c:pt idx="3117">
                  <c:v>5.7828805838999999</c:v>
                </c:pt>
                <c:pt idx="3118">
                  <c:v>3.3120135468999998</c:v>
                </c:pt>
                <c:pt idx="3119">
                  <c:v>3.0171579869</c:v>
                </c:pt>
                <c:pt idx="3120">
                  <c:v>3.4570443920999998</c:v>
                </c:pt>
                <c:pt idx="3121">
                  <c:v>5.0388341850999998</c:v>
                </c:pt>
                <c:pt idx="3122">
                  <c:v>2.4690734901</c:v>
                </c:pt>
                <c:pt idx="3123">
                  <c:v>4.7876961946999996</c:v>
                </c:pt>
                <c:pt idx="3124">
                  <c:v>4.4184292368999998</c:v>
                </c:pt>
                <c:pt idx="3125">
                  <c:v>5.3877180331999996</c:v>
                </c:pt>
                <c:pt idx="3126">
                  <c:v>4.8191655358999999</c:v>
                </c:pt>
                <c:pt idx="3127">
                  <c:v>10.1889136687</c:v>
                </c:pt>
                <c:pt idx="3128">
                  <c:v>5.5381626759999998</c:v>
                </c:pt>
                <c:pt idx="3129">
                  <c:v>4.3107074795000004</c:v>
                </c:pt>
                <c:pt idx="3130">
                  <c:v>10.3463501851</c:v>
                </c:pt>
                <c:pt idx="3131">
                  <c:v>3.6146950008999998</c:v>
                </c:pt>
                <c:pt idx="3132">
                  <c:v>5.5289948296000002</c:v>
                </c:pt>
                <c:pt idx="3133">
                  <c:v>5.2281297025000004</c:v>
                </c:pt>
                <c:pt idx="3134">
                  <c:v>11.8981843789</c:v>
                </c:pt>
                <c:pt idx="3135">
                  <c:v>10.2952021552</c:v>
                </c:pt>
                <c:pt idx="3136">
                  <c:v>2.5337227928999999</c:v>
                </c:pt>
                <c:pt idx="3137">
                  <c:v>4.1298489257000002</c:v>
                </c:pt>
                <c:pt idx="3138">
                  <c:v>11.9436400201</c:v>
                </c:pt>
                <c:pt idx="3139">
                  <c:v>2.9731889050000002</c:v>
                </c:pt>
                <c:pt idx="3140">
                  <c:v>10.657575466699999</c:v>
                </c:pt>
                <c:pt idx="3141">
                  <c:v>3.7066920856999999</c:v>
                </c:pt>
                <c:pt idx="3142">
                  <c:v>3.9350648266000001</c:v>
                </c:pt>
                <c:pt idx="3143">
                  <c:v>4.0108196380000001</c:v>
                </c:pt>
                <c:pt idx="3144">
                  <c:v>10.522966220800001</c:v>
                </c:pt>
                <c:pt idx="3145">
                  <c:v>3.8248312974999998</c:v>
                </c:pt>
                <c:pt idx="3146">
                  <c:v>5.1318344919000003</c:v>
                </c:pt>
                <c:pt idx="3147">
                  <c:v>10.777723265300001</c:v>
                </c:pt>
                <c:pt idx="3148">
                  <c:v>3.8958559969</c:v>
                </c:pt>
                <c:pt idx="3149">
                  <c:v>2.8319939069000002</c:v>
                </c:pt>
                <c:pt idx="3150">
                  <c:v>10.701972705199999</c:v>
                </c:pt>
                <c:pt idx="3151">
                  <c:v>4.3997030908000001</c:v>
                </c:pt>
                <c:pt idx="3152">
                  <c:v>3.5601632100999998</c:v>
                </c:pt>
                <c:pt idx="3153">
                  <c:v>3.331970085</c:v>
                </c:pt>
                <c:pt idx="3154">
                  <c:v>10.024418817800001</c:v>
                </c:pt>
                <c:pt idx="3155">
                  <c:v>5.3383061874999997</c:v>
                </c:pt>
                <c:pt idx="3156">
                  <c:v>9.6171290341999995</c:v>
                </c:pt>
                <c:pt idx="3157">
                  <c:v>10.638151300900001</c:v>
                </c:pt>
                <c:pt idx="3158">
                  <c:v>3.5121407509</c:v>
                </c:pt>
                <c:pt idx="3159">
                  <c:v>3.8453006782000001</c:v>
                </c:pt>
                <c:pt idx="3160">
                  <c:v>3.3639682785999998</c:v>
                </c:pt>
                <c:pt idx="3161">
                  <c:v>3.4538992171</c:v>
                </c:pt>
                <c:pt idx="3162">
                  <c:v>4.2020935796999996</c:v>
                </c:pt>
                <c:pt idx="3163">
                  <c:v>11.1762041743</c:v>
                </c:pt>
                <c:pt idx="3164">
                  <c:v>4.5594718285000004</c:v>
                </c:pt>
                <c:pt idx="3165">
                  <c:v>2.8561591427000002</c:v>
                </c:pt>
                <c:pt idx="3166">
                  <c:v>9.6243092931999996</c:v>
                </c:pt>
                <c:pt idx="3167">
                  <c:v>10.512854777399999</c:v>
                </c:pt>
                <c:pt idx="3168">
                  <c:v>11.6924371102</c:v>
                </c:pt>
                <c:pt idx="3169">
                  <c:v>5.3991357258999999</c:v>
                </c:pt>
                <c:pt idx="3170">
                  <c:v>2.1827121692000002</c:v>
                </c:pt>
                <c:pt idx="3171">
                  <c:v>9.3360433369999996</c:v>
                </c:pt>
                <c:pt idx="3172">
                  <c:v>3.4895780041000002</c:v>
                </c:pt>
                <c:pt idx="3173">
                  <c:v>3.0838717065000001</c:v>
                </c:pt>
                <c:pt idx="3174">
                  <c:v>3.9967352189000001</c:v>
                </c:pt>
                <c:pt idx="3175">
                  <c:v>3.6066092502</c:v>
                </c:pt>
                <c:pt idx="3176">
                  <c:v>4.2833837342000001</c:v>
                </c:pt>
                <c:pt idx="3177">
                  <c:v>3.1073044735000002</c:v>
                </c:pt>
                <c:pt idx="3178">
                  <c:v>10.564083178900001</c:v>
                </c:pt>
                <c:pt idx="3179">
                  <c:v>10.127674263199999</c:v>
                </c:pt>
                <c:pt idx="3180">
                  <c:v>4.2075472141999999</c:v>
                </c:pt>
                <c:pt idx="3181">
                  <c:v>2.3048787076999999</c:v>
                </c:pt>
                <c:pt idx="3182">
                  <c:v>3.5528589169</c:v>
                </c:pt>
                <c:pt idx="3183">
                  <c:v>3.6756230043999998</c:v>
                </c:pt>
                <c:pt idx="3184">
                  <c:v>5.1607168814</c:v>
                </c:pt>
                <c:pt idx="3185">
                  <c:v>5.0596559696999996</c:v>
                </c:pt>
                <c:pt idx="3186">
                  <c:v>2.5330478318999998</c:v>
                </c:pt>
                <c:pt idx="3187">
                  <c:v>3.0477291988999999</c:v>
                </c:pt>
                <c:pt idx="3188">
                  <c:v>1.7755798166000001</c:v>
                </c:pt>
                <c:pt idx="3189">
                  <c:v>3.3538729615</c:v>
                </c:pt>
                <c:pt idx="3190">
                  <c:v>2.4757556839000001</c:v>
                </c:pt>
                <c:pt idx="3191">
                  <c:v>4.0355566618000003</c:v>
                </c:pt>
                <c:pt idx="3192">
                  <c:v>4.5037733255000001</c:v>
                </c:pt>
                <c:pt idx="3193">
                  <c:v>3.6891805639999999</c:v>
                </c:pt>
                <c:pt idx="3194">
                  <c:v>3.8343032160999999</c:v>
                </c:pt>
                <c:pt idx="3195">
                  <c:v>2.8578072424999998</c:v>
                </c:pt>
                <c:pt idx="3196">
                  <c:v>5.1169986300000003</c:v>
                </c:pt>
                <c:pt idx="3197">
                  <c:v>10.002859795099999</c:v>
                </c:pt>
                <c:pt idx="3198">
                  <c:v>13.2455793697</c:v>
                </c:pt>
                <c:pt idx="3199">
                  <c:v>3.2551577741000002</c:v>
                </c:pt>
                <c:pt idx="3200">
                  <c:v>5.1640515223000003</c:v>
                </c:pt>
                <c:pt idx="3201">
                  <c:v>4.4776474758999996</c:v>
                </c:pt>
                <c:pt idx="3202">
                  <c:v>1.8518237905999999</c:v>
                </c:pt>
                <c:pt idx="3203">
                  <c:v>4.2706065579999999</c:v>
                </c:pt>
                <c:pt idx="3204">
                  <c:v>9.8803933920000002</c:v>
                </c:pt>
                <c:pt idx="3205">
                  <c:v>3.8204420986000001</c:v>
                </c:pt>
                <c:pt idx="3206">
                  <c:v>10.8698466371</c:v>
                </c:pt>
                <c:pt idx="3207">
                  <c:v>3.7012963599000002</c:v>
                </c:pt>
                <c:pt idx="3208">
                  <c:v>3.4622917209000001</c:v>
                </c:pt>
                <c:pt idx="3209">
                  <c:v>9.4178749960000001</c:v>
                </c:pt>
                <c:pt idx="3210">
                  <c:v>11.3306489042</c:v>
                </c:pt>
                <c:pt idx="3211">
                  <c:v>9.7086269666000007</c:v>
                </c:pt>
                <c:pt idx="3212">
                  <c:v>10.9754548101</c:v>
                </c:pt>
                <c:pt idx="3213">
                  <c:v>4.9894967447000003</c:v>
                </c:pt>
                <c:pt idx="3214">
                  <c:v>10.0995619115</c:v>
                </c:pt>
                <c:pt idx="3215">
                  <c:v>5.7190907490000003</c:v>
                </c:pt>
                <c:pt idx="3216">
                  <c:v>11.0324460209</c:v>
                </c:pt>
                <c:pt idx="3217">
                  <c:v>2.6891536357999999</c:v>
                </c:pt>
                <c:pt idx="3218">
                  <c:v>10.7775229148</c:v>
                </c:pt>
                <c:pt idx="3219">
                  <c:v>4.3419073417999998</c:v>
                </c:pt>
                <c:pt idx="3220">
                  <c:v>5.4299679459999997</c:v>
                </c:pt>
                <c:pt idx="3221">
                  <c:v>5.7053775574000003</c:v>
                </c:pt>
                <c:pt idx="3222">
                  <c:v>5.7746446605999999</c:v>
                </c:pt>
                <c:pt idx="3223">
                  <c:v>4.3444502100999998</c:v>
                </c:pt>
                <c:pt idx="3224">
                  <c:v>5.7093739263999996</c:v>
                </c:pt>
                <c:pt idx="3225">
                  <c:v>11.4353394869</c:v>
                </c:pt>
                <c:pt idx="3226">
                  <c:v>9.9824399526000001</c:v>
                </c:pt>
                <c:pt idx="3227">
                  <c:v>3.3230171823000001</c:v>
                </c:pt>
                <c:pt idx="3228">
                  <c:v>4.4832680669</c:v>
                </c:pt>
                <c:pt idx="3229">
                  <c:v>2.8895594358999999</c:v>
                </c:pt>
                <c:pt idx="3230">
                  <c:v>3.1682056829</c:v>
                </c:pt>
                <c:pt idx="3231">
                  <c:v>3.3333816619999999</c:v>
                </c:pt>
                <c:pt idx="3232">
                  <c:v>4.3308621761000001</c:v>
                </c:pt>
                <c:pt idx="3233">
                  <c:v>10.726726769200001</c:v>
                </c:pt>
                <c:pt idx="3234">
                  <c:v>3.5698063006999998</c:v>
                </c:pt>
                <c:pt idx="3235">
                  <c:v>4.9105385242999997</c:v>
                </c:pt>
                <c:pt idx="3236">
                  <c:v>12.1524868616</c:v>
                </c:pt>
                <c:pt idx="3237">
                  <c:v>2.5630727165999998</c:v>
                </c:pt>
                <c:pt idx="3238">
                  <c:v>3.4409461238999999</c:v>
                </c:pt>
                <c:pt idx="3239">
                  <c:v>7.1548457304999999</c:v>
                </c:pt>
                <c:pt idx="3240">
                  <c:v>3.3899963551000001</c:v>
                </c:pt>
                <c:pt idx="3241">
                  <c:v>4.0600884489000002</c:v>
                </c:pt>
                <c:pt idx="3242">
                  <c:v>3.8368487233000002</c:v>
                </c:pt>
                <c:pt idx="3243">
                  <c:v>9.6389438596999995</c:v>
                </c:pt>
                <c:pt idx="3244">
                  <c:v>3.0419245704</c:v>
                </c:pt>
                <c:pt idx="3245">
                  <c:v>4.1200047859</c:v>
                </c:pt>
                <c:pt idx="3246">
                  <c:v>3.6112118059</c:v>
                </c:pt>
                <c:pt idx="3247">
                  <c:v>10.418029584399999</c:v>
                </c:pt>
                <c:pt idx="3248">
                  <c:v>9.4029712447999998</c:v>
                </c:pt>
                <c:pt idx="3249">
                  <c:v>4.3233212618000003</c:v>
                </c:pt>
                <c:pt idx="3250">
                  <c:v>3.3481386225000001</c:v>
                </c:pt>
                <c:pt idx="3251">
                  <c:v>5.0156312886999999</c:v>
                </c:pt>
                <c:pt idx="3252">
                  <c:v>2.1300699329000001</c:v>
                </c:pt>
                <c:pt idx="3253">
                  <c:v>10.642569440600001</c:v>
                </c:pt>
                <c:pt idx="3254">
                  <c:v>3.1994884652</c:v>
                </c:pt>
                <c:pt idx="3255">
                  <c:v>4.5866498293999998</c:v>
                </c:pt>
                <c:pt idx="3256">
                  <c:v>6.4371818367999998</c:v>
                </c:pt>
                <c:pt idx="3257">
                  <c:v>11.4916374472</c:v>
                </c:pt>
                <c:pt idx="3258">
                  <c:v>3.6469135116000002</c:v>
                </c:pt>
                <c:pt idx="3259">
                  <c:v>10.1951035211</c:v>
                </c:pt>
                <c:pt idx="3260">
                  <c:v>5.1222610457000002</c:v>
                </c:pt>
                <c:pt idx="3261">
                  <c:v>3.2408037373999998</c:v>
                </c:pt>
                <c:pt idx="3262">
                  <c:v>4.7881477077000003</c:v>
                </c:pt>
                <c:pt idx="3263">
                  <c:v>9.9096003000999993</c:v>
                </c:pt>
                <c:pt idx="3264">
                  <c:v>10.6932602492</c:v>
                </c:pt>
                <c:pt idx="3265">
                  <c:v>3.006697602</c:v>
                </c:pt>
                <c:pt idx="3266">
                  <c:v>5.1403214106000004</c:v>
                </c:pt>
                <c:pt idx="3267">
                  <c:v>12.595197069699999</c:v>
                </c:pt>
                <c:pt idx="3268">
                  <c:v>4.3480569540999996</c:v>
                </c:pt>
                <c:pt idx="3269">
                  <c:v>4.3905327577</c:v>
                </c:pt>
                <c:pt idx="3270">
                  <c:v>5.7312904891000001</c:v>
                </c:pt>
                <c:pt idx="3271">
                  <c:v>3.0964654384000001</c:v>
                </c:pt>
                <c:pt idx="3272">
                  <c:v>3.4168236554</c:v>
                </c:pt>
                <c:pt idx="3273">
                  <c:v>2.7891101308000001</c:v>
                </c:pt>
                <c:pt idx="3274">
                  <c:v>5.7400341731999998</c:v>
                </c:pt>
                <c:pt idx="3275">
                  <c:v>10.6100237323</c:v>
                </c:pt>
                <c:pt idx="3276">
                  <c:v>3.6163904812999998</c:v>
                </c:pt>
                <c:pt idx="3277">
                  <c:v>11.453486975300001</c:v>
                </c:pt>
                <c:pt idx="3278">
                  <c:v>3.7277693807999999</c:v>
                </c:pt>
                <c:pt idx="3279">
                  <c:v>3.3044576046</c:v>
                </c:pt>
                <c:pt idx="3280">
                  <c:v>8.0279353371000006</c:v>
                </c:pt>
                <c:pt idx="3281">
                  <c:v>4.4481275377999996</c:v>
                </c:pt>
                <c:pt idx="3282">
                  <c:v>10.0850383121</c:v>
                </c:pt>
                <c:pt idx="3283">
                  <c:v>4.1134769357999996</c:v>
                </c:pt>
                <c:pt idx="3284">
                  <c:v>3.9508898197</c:v>
                </c:pt>
                <c:pt idx="3285">
                  <c:v>10.7354237437</c:v>
                </c:pt>
                <c:pt idx="3286">
                  <c:v>12.782650263100001</c:v>
                </c:pt>
                <c:pt idx="3287">
                  <c:v>10.423122403100001</c:v>
                </c:pt>
                <c:pt idx="3288">
                  <c:v>4.6235485864000001</c:v>
                </c:pt>
                <c:pt idx="3289">
                  <c:v>12.044576577899999</c:v>
                </c:pt>
                <c:pt idx="3290">
                  <c:v>3.4342192724</c:v>
                </c:pt>
                <c:pt idx="3291">
                  <c:v>3.2094317997999999</c:v>
                </c:pt>
                <c:pt idx="3292">
                  <c:v>4.1741772136000002</c:v>
                </c:pt>
                <c:pt idx="3293">
                  <c:v>10.054072184700001</c:v>
                </c:pt>
                <c:pt idx="3294">
                  <c:v>10.778595131699999</c:v>
                </c:pt>
                <c:pt idx="3295">
                  <c:v>1.8087207319</c:v>
                </c:pt>
                <c:pt idx="3296">
                  <c:v>5.0688091147999996</c:v>
                </c:pt>
                <c:pt idx="3297">
                  <c:v>3.9890001962000001</c:v>
                </c:pt>
                <c:pt idx="3298">
                  <c:v>2.3512337605</c:v>
                </c:pt>
                <c:pt idx="3299">
                  <c:v>1.9726999033999999</c:v>
                </c:pt>
                <c:pt idx="3300">
                  <c:v>4.8711182730999996</c:v>
                </c:pt>
                <c:pt idx="3301">
                  <c:v>4.9240302222999999</c:v>
                </c:pt>
                <c:pt idx="3302">
                  <c:v>4.9035136779000004</c:v>
                </c:pt>
                <c:pt idx="3303">
                  <c:v>4.2979375097999997</c:v>
                </c:pt>
                <c:pt idx="3304">
                  <c:v>9.9278223415000006</c:v>
                </c:pt>
                <c:pt idx="3305">
                  <c:v>3.2739068573000001</c:v>
                </c:pt>
                <c:pt idx="3306">
                  <c:v>9.3777485879999993</c:v>
                </c:pt>
                <c:pt idx="3307">
                  <c:v>2.8730834770999998</c:v>
                </c:pt>
                <c:pt idx="3308">
                  <c:v>10.306074665500001</c:v>
                </c:pt>
                <c:pt idx="3309">
                  <c:v>9.3368067486000008</c:v>
                </c:pt>
                <c:pt idx="3310">
                  <c:v>9.3876052720000001</c:v>
                </c:pt>
                <c:pt idx="3311">
                  <c:v>11.6640935047</c:v>
                </c:pt>
                <c:pt idx="3312">
                  <c:v>3.9226606785999998</c:v>
                </c:pt>
                <c:pt idx="3313">
                  <c:v>3.1898924325000002</c:v>
                </c:pt>
                <c:pt idx="3314">
                  <c:v>7.5098028197</c:v>
                </c:pt>
                <c:pt idx="3315">
                  <c:v>4.4796201981000001</c:v>
                </c:pt>
                <c:pt idx="3316">
                  <c:v>5.5138502041999997</c:v>
                </c:pt>
                <c:pt idx="3317">
                  <c:v>4.2905301513999996</c:v>
                </c:pt>
                <c:pt idx="3318">
                  <c:v>5.2800058942000003</c:v>
                </c:pt>
                <c:pt idx="3319">
                  <c:v>9.2811533804999993</c:v>
                </c:pt>
                <c:pt idx="3320">
                  <c:v>4.0182301321000002</c:v>
                </c:pt>
                <c:pt idx="3321">
                  <c:v>3.1626701332999998</c:v>
                </c:pt>
                <c:pt idx="3322">
                  <c:v>3.6746837326000001</c:v>
                </c:pt>
                <c:pt idx="3323">
                  <c:v>4.2734619246000003</c:v>
                </c:pt>
                <c:pt idx="3324">
                  <c:v>12.1173930901</c:v>
                </c:pt>
                <c:pt idx="3325">
                  <c:v>3.3156620483000001</c:v>
                </c:pt>
                <c:pt idx="3326">
                  <c:v>3.7388101911999998</c:v>
                </c:pt>
                <c:pt idx="3327">
                  <c:v>4.2545998944000001</c:v>
                </c:pt>
                <c:pt idx="3328">
                  <c:v>11.5319332764</c:v>
                </c:pt>
                <c:pt idx="3329">
                  <c:v>4.5011578883999999</c:v>
                </c:pt>
                <c:pt idx="3330">
                  <c:v>12.5424590567</c:v>
                </c:pt>
                <c:pt idx="3331">
                  <c:v>11.161235688</c:v>
                </c:pt>
                <c:pt idx="3332">
                  <c:v>3.201710217</c:v>
                </c:pt>
                <c:pt idx="3333">
                  <c:v>3.3471038961000001</c:v>
                </c:pt>
                <c:pt idx="3334">
                  <c:v>11.3304433808</c:v>
                </c:pt>
                <c:pt idx="3335">
                  <c:v>12.213977463000001</c:v>
                </c:pt>
                <c:pt idx="3336">
                  <c:v>3.1107621086999999</c:v>
                </c:pt>
                <c:pt idx="3337">
                  <c:v>2.7934537660999998</c:v>
                </c:pt>
                <c:pt idx="3338">
                  <c:v>2.8396321042000001</c:v>
                </c:pt>
                <c:pt idx="3339">
                  <c:v>10.914128151</c:v>
                </c:pt>
                <c:pt idx="3340">
                  <c:v>10.455550158299999</c:v>
                </c:pt>
                <c:pt idx="3341">
                  <c:v>10.8638036727</c:v>
                </c:pt>
                <c:pt idx="3342">
                  <c:v>3.5812010085999999</c:v>
                </c:pt>
                <c:pt idx="3343">
                  <c:v>3.1384731123999998</c:v>
                </c:pt>
                <c:pt idx="3344">
                  <c:v>9.7483974377999996</c:v>
                </c:pt>
                <c:pt idx="3345">
                  <c:v>5.0074238262000001</c:v>
                </c:pt>
                <c:pt idx="3346">
                  <c:v>10.785365157699999</c:v>
                </c:pt>
                <c:pt idx="3347">
                  <c:v>3.9170391632000001</c:v>
                </c:pt>
                <c:pt idx="3348">
                  <c:v>4.0737849827000003</c:v>
                </c:pt>
                <c:pt idx="3349">
                  <c:v>10.4831335788</c:v>
                </c:pt>
                <c:pt idx="3350">
                  <c:v>5.7220963412000003</c:v>
                </c:pt>
                <c:pt idx="3351">
                  <c:v>4.3781394831</c:v>
                </c:pt>
                <c:pt idx="3352">
                  <c:v>2.9563637318999998</c:v>
                </c:pt>
                <c:pt idx="3353">
                  <c:v>5.3702674400000001</c:v>
                </c:pt>
                <c:pt idx="3354">
                  <c:v>4.1701979297999996</c:v>
                </c:pt>
                <c:pt idx="3355">
                  <c:v>2.6818859989999999</c:v>
                </c:pt>
                <c:pt idx="3356">
                  <c:v>10.7894525053</c:v>
                </c:pt>
                <c:pt idx="3357">
                  <c:v>2.3021521282999999</c:v>
                </c:pt>
                <c:pt idx="3358">
                  <c:v>11.447533121499999</c:v>
                </c:pt>
                <c:pt idx="3359">
                  <c:v>11.601255078399999</c:v>
                </c:pt>
                <c:pt idx="3360">
                  <c:v>5.5454827629999999</c:v>
                </c:pt>
                <c:pt idx="3361">
                  <c:v>0.72174601999999999</c:v>
                </c:pt>
                <c:pt idx="3362">
                  <c:v>9.3745475720999991</c:v>
                </c:pt>
                <c:pt idx="3363">
                  <c:v>3.5929465044</c:v>
                </c:pt>
                <c:pt idx="3364">
                  <c:v>3.8375187997000002</c:v>
                </c:pt>
                <c:pt idx="3365">
                  <c:v>11.130517814199999</c:v>
                </c:pt>
                <c:pt idx="3366">
                  <c:v>2.2751689431000002</c:v>
                </c:pt>
                <c:pt idx="3367">
                  <c:v>9.3640617337999998</c:v>
                </c:pt>
                <c:pt idx="3368">
                  <c:v>4.4903557857000003</c:v>
                </c:pt>
                <c:pt idx="3369">
                  <c:v>10.0183156695</c:v>
                </c:pt>
                <c:pt idx="3370">
                  <c:v>9.7947207298999999</c:v>
                </c:pt>
                <c:pt idx="3371">
                  <c:v>3.9490788061000002</c:v>
                </c:pt>
                <c:pt idx="3372">
                  <c:v>3.5439497244</c:v>
                </c:pt>
                <c:pt idx="3373">
                  <c:v>3.3297215800000002</c:v>
                </c:pt>
                <c:pt idx="3374">
                  <c:v>4.9074556549999997</c:v>
                </c:pt>
                <c:pt idx="3375">
                  <c:v>10.6473248609</c:v>
                </c:pt>
                <c:pt idx="3376">
                  <c:v>4.5932494672999997</c:v>
                </c:pt>
                <c:pt idx="3377">
                  <c:v>9.1187150383999995</c:v>
                </c:pt>
                <c:pt idx="3378">
                  <c:v>2.6869713344999999</c:v>
                </c:pt>
                <c:pt idx="3379">
                  <c:v>4.7025883215000004</c:v>
                </c:pt>
                <c:pt idx="3380">
                  <c:v>2.6038439801000002</c:v>
                </c:pt>
                <c:pt idx="3381">
                  <c:v>2.0335692787999999</c:v>
                </c:pt>
                <c:pt idx="3382">
                  <c:v>4.1546108118999996</c:v>
                </c:pt>
                <c:pt idx="3383">
                  <c:v>4.4943726054999997</c:v>
                </c:pt>
                <c:pt idx="3384">
                  <c:v>11.2196805082</c:v>
                </c:pt>
                <c:pt idx="3385">
                  <c:v>10.397150102599999</c:v>
                </c:pt>
                <c:pt idx="3386">
                  <c:v>2.2149034873</c:v>
                </c:pt>
                <c:pt idx="3387">
                  <c:v>12.647408431100001</c:v>
                </c:pt>
                <c:pt idx="3388">
                  <c:v>4.1739021628000001</c:v>
                </c:pt>
                <c:pt idx="3389">
                  <c:v>5.1915063205000003</c:v>
                </c:pt>
                <c:pt idx="3390">
                  <c:v>2.7386373916000002</c:v>
                </c:pt>
                <c:pt idx="3391">
                  <c:v>10.013084450499999</c:v>
                </c:pt>
                <c:pt idx="3392">
                  <c:v>11.6728023587</c:v>
                </c:pt>
                <c:pt idx="3393">
                  <c:v>3.5929619059000002</c:v>
                </c:pt>
                <c:pt idx="3394">
                  <c:v>4.5221840811999998</c:v>
                </c:pt>
                <c:pt idx="3395">
                  <c:v>3.6871220387000001</c:v>
                </c:pt>
                <c:pt idx="3396">
                  <c:v>3.2374127457999999</c:v>
                </c:pt>
                <c:pt idx="3397">
                  <c:v>8.5144349704</c:v>
                </c:pt>
                <c:pt idx="3398">
                  <c:v>13.3319862549</c:v>
                </c:pt>
                <c:pt idx="3399">
                  <c:v>5.8619388475000003</c:v>
                </c:pt>
                <c:pt idx="3400">
                  <c:v>4.2795599677</c:v>
                </c:pt>
                <c:pt idx="3401">
                  <c:v>11.812645832499999</c:v>
                </c:pt>
                <c:pt idx="3402">
                  <c:v>3.9996910144000002</c:v>
                </c:pt>
                <c:pt idx="3403">
                  <c:v>9.8660800804999997</c:v>
                </c:pt>
                <c:pt idx="3404">
                  <c:v>2.1783874355999999</c:v>
                </c:pt>
                <c:pt idx="3405">
                  <c:v>10.491504881599999</c:v>
                </c:pt>
                <c:pt idx="3406">
                  <c:v>3.9288420059</c:v>
                </c:pt>
                <c:pt idx="3407">
                  <c:v>3.9664052971000001</c:v>
                </c:pt>
                <c:pt idx="3408">
                  <c:v>9.9434014263999995</c:v>
                </c:pt>
                <c:pt idx="3409">
                  <c:v>3.4096119407000001</c:v>
                </c:pt>
                <c:pt idx="3410">
                  <c:v>3.5741024031999999</c:v>
                </c:pt>
                <c:pt idx="3411">
                  <c:v>5.9040359685999997</c:v>
                </c:pt>
                <c:pt idx="3412">
                  <c:v>9.3210365915000004</c:v>
                </c:pt>
                <c:pt idx="3413">
                  <c:v>4.9745227374000001</c:v>
                </c:pt>
                <c:pt idx="3414">
                  <c:v>5.8435196436999997</c:v>
                </c:pt>
                <c:pt idx="3415">
                  <c:v>9.5386793779999994</c:v>
                </c:pt>
                <c:pt idx="3416">
                  <c:v>11.22376774</c:v>
                </c:pt>
                <c:pt idx="3417">
                  <c:v>4.1766430041999998</c:v>
                </c:pt>
                <c:pt idx="3418">
                  <c:v>5.1454082632000002</c:v>
                </c:pt>
                <c:pt idx="3419">
                  <c:v>5.2084048600999999</c:v>
                </c:pt>
                <c:pt idx="3420">
                  <c:v>11.548608529199999</c:v>
                </c:pt>
                <c:pt idx="3421">
                  <c:v>2.7571206502000001</c:v>
                </c:pt>
                <c:pt idx="3422">
                  <c:v>10.7193943927</c:v>
                </c:pt>
                <c:pt idx="3423">
                  <c:v>4.7896552074000001</c:v>
                </c:pt>
                <c:pt idx="3424">
                  <c:v>3.5766396103</c:v>
                </c:pt>
                <c:pt idx="3425">
                  <c:v>3.1357843971000001</c:v>
                </c:pt>
                <c:pt idx="3426">
                  <c:v>4.1227048069999999</c:v>
                </c:pt>
                <c:pt idx="3427">
                  <c:v>9.4633298776999997</c:v>
                </c:pt>
                <c:pt idx="3428">
                  <c:v>9.5840389047999999</c:v>
                </c:pt>
                <c:pt idx="3429">
                  <c:v>7.5177721755000002</c:v>
                </c:pt>
                <c:pt idx="3430">
                  <c:v>10.238129582899999</c:v>
                </c:pt>
                <c:pt idx="3431">
                  <c:v>10.6358201619</c:v>
                </c:pt>
                <c:pt idx="3432">
                  <c:v>3.9177316690000001</c:v>
                </c:pt>
                <c:pt idx="3433">
                  <c:v>10.4878447432</c:v>
                </c:pt>
                <c:pt idx="3434">
                  <c:v>4.0068378024999998</c:v>
                </c:pt>
                <c:pt idx="3435">
                  <c:v>5.0945710733</c:v>
                </c:pt>
                <c:pt idx="3436">
                  <c:v>9.5751344683999999</c:v>
                </c:pt>
                <c:pt idx="3437">
                  <c:v>12.592418843800001</c:v>
                </c:pt>
                <c:pt idx="3438">
                  <c:v>10.795026697899999</c:v>
                </c:pt>
                <c:pt idx="3439">
                  <c:v>3.7316341783999998</c:v>
                </c:pt>
                <c:pt idx="3440">
                  <c:v>4.0005079973999997</c:v>
                </c:pt>
                <c:pt idx="3441">
                  <c:v>3.4755354811000001</c:v>
                </c:pt>
                <c:pt idx="3442">
                  <c:v>5.1570384657000004</c:v>
                </c:pt>
                <c:pt idx="3443">
                  <c:v>9.2700160422</c:v>
                </c:pt>
                <c:pt idx="3444">
                  <c:v>3.4381291718</c:v>
                </c:pt>
                <c:pt idx="3445">
                  <c:v>3.3745213340000002</c:v>
                </c:pt>
                <c:pt idx="3446">
                  <c:v>2.6272349383</c:v>
                </c:pt>
                <c:pt idx="3447">
                  <c:v>4.8720091552999998</c:v>
                </c:pt>
                <c:pt idx="3448">
                  <c:v>3.6943222496999999</c:v>
                </c:pt>
                <c:pt idx="3449">
                  <c:v>3.8564964197</c:v>
                </c:pt>
                <c:pt idx="3450">
                  <c:v>4.0568719557000001</c:v>
                </c:pt>
                <c:pt idx="3451">
                  <c:v>2.8196622286999999</c:v>
                </c:pt>
                <c:pt idx="3452">
                  <c:v>11.798502814000001</c:v>
                </c:pt>
                <c:pt idx="3453">
                  <c:v>4.5490663917000003</c:v>
                </c:pt>
                <c:pt idx="3454">
                  <c:v>11.1790588841</c:v>
                </c:pt>
                <c:pt idx="3455">
                  <c:v>3.3683707974999999</c:v>
                </c:pt>
                <c:pt idx="3456">
                  <c:v>2.2797696698999999</c:v>
                </c:pt>
                <c:pt idx="3457">
                  <c:v>9.7864618210999996</c:v>
                </c:pt>
                <c:pt idx="3458">
                  <c:v>12.1654692385</c:v>
                </c:pt>
                <c:pt idx="3459">
                  <c:v>2.6509103141999999</c:v>
                </c:pt>
                <c:pt idx="3460">
                  <c:v>12.7036158311</c:v>
                </c:pt>
                <c:pt idx="3461">
                  <c:v>4.0692093108999998</c:v>
                </c:pt>
                <c:pt idx="3462">
                  <c:v>4.220565423</c:v>
                </c:pt>
                <c:pt idx="3463">
                  <c:v>12.067379642400001</c:v>
                </c:pt>
                <c:pt idx="3464">
                  <c:v>4.9731787647000001</c:v>
                </c:pt>
                <c:pt idx="3465">
                  <c:v>10.732003801299999</c:v>
                </c:pt>
                <c:pt idx="3466">
                  <c:v>3.9529947866000001</c:v>
                </c:pt>
                <c:pt idx="3467">
                  <c:v>2.9214616055999998</c:v>
                </c:pt>
                <c:pt idx="3468">
                  <c:v>9.7669365366999994</c:v>
                </c:pt>
                <c:pt idx="3469">
                  <c:v>2.666689152</c:v>
                </c:pt>
                <c:pt idx="3470">
                  <c:v>10.4678219376</c:v>
                </c:pt>
                <c:pt idx="3471">
                  <c:v>10.7686062338</c:v>
                </c:pt>
                <c:pt idx="3472">
                  <c:v>3.8450455632999998</c:v>
                </c:pt>
                <c:pt idx="3473">
                  <c:v>4.2648811442000003</c:v>
                </c:pt>
                <c:pt idx="3474">
                  <c:v>5.1525754320999999</c:v>
                </c:pt>
                <c:pt idx="3475">
                  <c:v>2.6803188191</c:v>
                </c:pt>
                <c:pt idx="3476">
                  <c:v>5.2310561468000003</c:v>
                </c:pt>
                <c:pt idx="3477">
                  <c:v>11.3601085536</c:v>
                </c:pt>
                <c:pt idx="3478">
                  <c:v>10.9954071865</c:v>
                </c:pt>
                <c:pt idx="3479">
                  <c:v>3.2107988015000002</c:v>
                </c:pt>
                <c:pt idx="3480">
                  <c:v>4.4280538850999998</c:v>
                </c:pt>
                <c:pt idx="3481">
                  <c:v>11.002884568300001</c:v>
                </c:pt>
                <c:pt idx="3482">
                  <c:v>4.6688359361999998</c:v>
                </c:pt>
                <c:pt idx="3483">
                  <c:v>9.9933022775999998</c:v>
                </c:pt>
                <c:pt idx="3484">
                  <c:v>2.4734363412999998</c:v>
                </c:pt>
                <c:pt idx="3485">
                  <c:v>9.6709651882000003</c:v>
                </c:pt>
                <c:pt idx="3486">
                  <c:v>10.0101424526</c:v>
                </c:pt>
                <c:pt idx="3487">
                  <c:v>5.3572520777000001</c:v>
                </c:pt>
                <c:pt idx="3488">
                  <c:v>4.0311184745000004</c:v>
                </c:pt>
                <c:pt idx="3489">
                  <c:v>4.7229687913999996</c:v>
                </c:pt>
                <c:pt idx="3490">
                  <c:v>11.0938806403</c:v>
                </c:pt>
                <c:pt idx="3491">
                  <c:v>2.8089490136999999</c:v>
                </c:pt>
                <c:pt idx="3492">
                  <c:v>11.5373385948</c:v>
                </c:pt>
                <c:pt idx="3493">
                  <c:v>4.1194810382</c:v>
                </c:pt>
                <c:pt idx="3494">
                  <c:v>5.9253251429000002</c:v>
                </c:pt>
                <c:pt idx="3495">
                  <c:v>10.9745779061</c:v>
                </c:pt>
                <c:pt idx="3496">
                  <c:v>12.0356791059</c:v>
                </c:pt>
                <c:pt idx="3497">
                  <c:v>2.8238096071999998</c:v>
                </c:pt>
                <c:pt idx="3498">
                  <c:v>4.1040439535999997</c:v>
                </c:pt>
                <c:pt idx="3499">
                  <c:v>2.5878405760000001</c:v>
                </c:pt>
                <c:pt idx="3500">
                  <c:v>4.9121773922000003</c:v>
                </c:pt>
                <c:pt idx="3501">
                  <c:v>13.1066980216</c:v>
                </c:pt>
                <c:pt idx="3502">
                  <c:v>3.1544692421999998</c:v>
                </c:pt>
                <c:pt idx="3503">
                  <c:v>4.5987688838</c:v>
                </c:pt>
                <c:pt idx="3504">
                  <c:v>3.5988803636000002</c:v>
                </c:pt>
                <c:pt idx="3505">
                  <c:v>10.6054386733</c:v>
                </c:pt>
                <c:pt idx="3506">
                  <c:v>4.1641180031999996</c:v>
                </c:pt>
                <c:pt idx="3507">
                  <c:v>10.7026218455</c:v>
                </c:pt>
                <c:pt idx="3508">
                  <c:v>10.891375223500001</c:v>
                </c:pt>
                <c:pt idx="3509">
                  <c:v>11.111822696999999</c:v>
                </c:pt>
                <c:pt idx="3510">
                  <c:v>12.494542677</c:v>
                </c:pt>
                <c:pt idx="3511">
                  <c:v>9.5732963765000001</c:v>
                </c:pt>
                <c:pt idx="3512">
                  <c:v>4.0706496405000001</c:v>
                </c:pt>
                <c:pt idx="3513">
                  <c:v>9.4305983312000006</c:v>
                </c:pt>
                <c:pt idx="3514">
                  <c:v>11.1451574173</c:v>
                </c:pt>
                <c:pt idx="3515">
                  <c:v>2.4062922360000001</c:v>
                </c:pt>
                <c:pt idx="3516">
                  <c:v>4.6894276034000004</c:v>
                </c:pt>
                <c:pt idx="3517">
                  <c:v>11.669691626700001</c:v>
                </c:pt>
                <c:pt idx="3518">
                  <c:v>9.4819692204999999</c:v>
                </c:pt>
                <c:pt idx="3519">
                  <c:v>1.9848457433</c:v>
                </c:pt>
                <c:pt idx="3520">
                  <c:v>4.6155812668999996</c:v>
                </c:pt>
                <c:pt idx="3521">
                  <c:v>10.189468591600001</c:v>
                </c:pt>
                <c:pt idx="3522">
                  <c:v>10.598298353300001</c:v>
                </c:pt>
                <c:pt idx="3523">
                  <c:v>4.1226139591999997</c:v>
                </c:pt>
                <c:pt idx="3524">
                  <c:v>4.1690683310000001</c:v>
                </c:pt>
                <c:pt idx="3525">
                  <c:v>8.8204967970000006</c:v>
                </c:pt>
                <c:pt idx="3526">
                  <c:v>3.5267556347000002</c:v>
                </c:pt>
                <c:pt idx="3527">
                  <c:v>3.3439337036999999</c:v>
                </c:pt>
                <c:pt idx="3528">
                  <c:v>4.0144199998000003</c:v>
                </c:pt>
                <c:pt idx="3529">
                  <c:v>3.0199027233</c:v>
                </c:pt>
                <c:pt idx="3530">
                  <c:v>3.4397658305999999</c:v>
                </c:pt>
                <c:pt idx="3531">
                  <c:v>2.2847798318999999</c:v>
                </c:pt>
                <c:pt idx="3532">
                  <c:v>10.214934793799999</c:v>
                </c:pt>
                <c:pt idx="3533">
                  <c:v>4.5000366436999997</c:v>
                </c:pt>
                <c:pt idx="3534">
                  <c:v>5.3468370391000004</c:v>
                </c:pt>
                <c:pt idx="3535">
                  <c:v>3.3385317824</c:v>
                </c:pt>
                <c:pt idx="3536">
                  <c:v>4.4149344692000003</c:v>
                </c:pt>
                <c:pt idx="3537">
                  <c:v>4.4075548480000002</c:v>
                </c:pt>
                <c:pt idx="3538">
                  <c:v>6.0825401012000002</c:v>
                </c:pt>
                <c:pt idx="3539">
                  <c:v>10.36898249</c:v>
                </c:pt>
                <c:pt idx="3540">
                  <c:v>10.840914862</c:v>
                </c:pt>
                <c:pt idx="3541">
                  <c:v>3.7202394246999999</c:v>
                </c:pt>
                <c:pt idx="3542">
                  <c:v>11.4177891632</c:v>
                </c:pt>
                <c:pt idx="3543">
                  <c:v>3.4202141863</c:v>
                </c:pt>
                <c:pt idx="3544">
                  <c:v>3.8541526286000001</c:v>
                </c:pt>
                <c:pt idx="3545">
                  <c:v>9.2873424291000006</c:v>
                </c:pt>
                <c:pt idx="3546">
                  <c:v>11.818351768899999</c:v>
                </c:pt>
                <c:pt idx="3547">
                  <c:v>5.3315222316000002</c:v>
                </c:pt>
                <c:pt idx="3548">
                  <c:v>4.6090384820999999</c:v>
                </c:pt>
                <c:pt idx="3549">
                  <c:v>3.6513083877999999</c:v>
                </c:pt>
                <c:pt idx="3550">
                  <c:v>5.0083699454000001</c:v>
                </c:pt>
                <c:pt idx="3551">
                  <c:v>10.553855477999999</c:v>
                </c:pt>
                <c:pt idx="3552">
                  <c:v>2.3691323668000002</c:v>
                </c:pt>
                <c:pt idx="3553">
                  <c:v>3.8252526582000002</c:v>
                </c:pt>
                <c:pt idx="3554">
                  <c:v>3.6671264690999998</c:v>
                </c:pt>
                <c:pt idx="3555">
                  <c:v>3.814264289</c:v>
                </c:pt>
                <c:pt idx="3556">
                  <c:v>2.0972261202000002</c:v>
                </c:pt>
                <c:pt idx="3557">
                  <c:v>4.2301120460000003</c:v>
                </c:pt>
                <c:pt idx="3558">
                  <c:v>4.6018640848999999</c:v>
                </c:pt>
                <c:pt idx="3559">
                  <c:v>4.1560656187999996</c:v>
                </c:pt>
                <c:pt idx="3560">
                  <c:v>3.3236181281000001</c:v>
                </c:pt>
                <c:pt idx="3561">
                  <c:v>4.2132202243999997</c:v>
                </c:pt>
                <c:pt idx="3562">
                  <c:v>10.529775068199999</c:v>
                </c:pt>
                <c:pt idx="3563">
                  <c:v>3.4928410127</c:v>
                </c:pt>
                <c:pt idx="3564">
                  <c:v>4.9123055645999996</c:v>
                </c:pt>
                <c:pt idx="3565">
                  <c:v>2.1020154314999999</c:v>
                </c:pt>
                <c:pt idx="3566">
                  <c:v>3.8946891753999999</c:v>
                </c:pt>
                <c:pt idx="3567">
                  <c:v>9.6632416526</c:v>
                </c:pt>
                <c:pt idx="3568">
                  <c:v>4.7545617938999998</c:v>
                </c:pt>
                <c:pt idx="3569">
                  <c:v>3.8718636556999999</c:v>
                </c:pt>
                <c:pt idx="3570">
                  <c:v>10.931693297100001</c:v>
                </c:pt>
                <c:pt idx="3571">
                  <c:v>9.8619156252</c:v>
                </c:pt>
                <c:pt idx="3572">
                  <c:v>5.4561527782999999</c:v>
                </c:pt>
                <c:pt idx="3573">
                  <c:v>11.2530056213</c:v>
                </c:pt>
                <c:pt idx="3574">
                  <c:v>6.0970680540000002</c:v>
                </c:pt>
                <c:pt idx="3575">
                  <c:v>4.1120333627000001</c:v>
                </c:pt>
                <c:pt idx="3576">
                  <c:v>10.0070876878</c:v>
                </c:pt>
                <c:pt idx="3577">
                  <c:v>4.2332646907000004</c:v>
                </c:pt>
                <c:pt idx="3578">
                  <c:v>11.6038174631</c:v>
                </c:pt>
                <c:pt idx="3579">
                  <c:v>9.3383838731999997</c:v>
                </c:pt>
                <c:pt idx="3580">
                  <c:v>10.1378246611</c:v>
                </c:pt>
                <c:pt idx="3581">
                  <c:v>4.0684334988000002</c:v>
                </c:pt>
                <c:pt idx="3582">
                  <c:v>5.0031185806999998</c:v>
                </c:pt>
                <c:pt idx="3583">
                  <c:v>2.5741954126</c:v>
                </c:pt>
                <c:pt idx="3584">
                  <c:v>4.4755463009999996</c:v>
                </c:pt>
                <c:pt idx="3585">
                  <c:v>4.3693061331000003</c:v>
                </c:pt>
                <c:pt idx="3586">
                  <c:v>4.5684118141000001</c:v>
                </c:pt>
                <c:pt idx="3587">
                  <c:v>4.0227580216999996</c:v>
                </c:pt>
                <c:pt idx="3588">
                  <c:v>12.0980526989</c:v>
                </c:pt>
                <c:pt idx="3589">
                  <c:v>10.972524637599999</c:v>
                </c:pt>
                <c:pt idx="3590">
                  <c:v>3.5587653953</c:v>
                </c:pt>
                <c:pt idx="3591">
                  <c:v>1.9386159073</c:v>
                </c:pt>
                <c:pt idx="3592">
                  <c:v>5.5131835707999999</c:v>
                </c:pt>
                <c:pt idx="3593">
                  <c:v>3.7757138220000002</c:v>
                </c:pt>
                <c:pt idx="3594">
                  <c:v>1.7174640582</c:v>
                </c:pt>
                <c:pt idx="3595">
                  <c:v>4.7979723132999998</c:v>
                </c:pt>
                <c:pt idx="3596">
                  <c:v>3.6838153174000001</c:v>
                </c:pt>
                <c:pt idx="3597">
                  <c:v>5.6033030989999997</c:v>
                </c:pt>
                <c:pt idx="3598">
                  <c:v>6.5353742130999999</c:v>
                </c:pt>
                <c:pt idx="3599">
                  <c:v>3.3993727881</c:v>
                </c:pt>
                <c:pt idx="3600">
                  <c:v>9.6394158570999995</c:v>
                </c:pt>
                <c:pt idx="3601">
                  <c:v>3.2716866483999998</c:v>
                </c:pt>
                <c:pt idx="3602">
                  <c:v>2.0750669403000002</c:v>
                </c:pt>
                <c:pt idx="3603">
                  <c:v>10.9298509885</c:v>
                </c:pt>
                <c:pt idx="3604">
                  <c:v>4.3902380962000001</c:v>
                </c:pt>
                <c:pt idx="3605">
                  <c:v>4.6081553765000001</c:v>
                </c:pt>
                <c:pt idx="3606">
                  <c:v>10.5714353116</c:v>
                </c:pt>
                <c:pt idx="3607">
                  <c:v>3.1316391870000002</c:v>
                </c:pt>
                <c:pt idx="3608">
                  <c:v>12.660017608</c:v>
                </c:pt>
                <c:pt idx="3609">
                  <c:v>8.6271892553999994</c:v>
                </c:pt>
                <c:pt idx="3610">
                  <c:v>9.0804334408000003</c:v>
                </c:pt>
                <c:pt idx="3611">
                  <c:v>3.6269596908000001</c:v>
                </c:pt>
                <c:pt idx="3612">
                  <c:v>2.4416667817</c:v>
                </c:pt>
                <c:pt idx="3613">
                  <c:v>10.647043807999999</c:v>
                </c:pt>
                <c:pt idx="3614">
                  <c:v>5.0171544648999999</c:v>
                </c:pt>
                <c:pt idx="3615">
                  <c:v>3.2352857159999999</c:v>
                </c:pt>
                <c:pt idx="3616">
                  <c:v>10.3591692391</c:v>
                </c:pt>
                <c:pt idx="3617">
                  <c:v>11.6540118362</c:v>
                </c:pt>
                <c:pt idx="3618">
                  <c:v>9.7607951215999993</c:v>
                </c:pt>
                <c:pt idx="3619">
                  <c:v>2.9081245434</c:v>
                </c:pt>
                <c:pt idx="3620">
                  <c:v>3.7600956237999998</c:v>
                </c:pt>
                <c:pt idx="3621">
                  <c:v>11.417413782600001</c:v>
                </c:pt>
                <c:pt idx="3622">
                  <c:v>11.047709366399999</c:v>
                </c:pt>
                <c:pt idx="3623">
                  <c:v>11.272774526299999</c:v>
                </c:pt>
                <c:pt idx="3624">
                  <c:v>11.1114466558</c:v>
                </c:pt>
                <c:pt idx="3625">
                  <c:v>3.5895954905999998</c:v>
                </c:pt>
                <c:pt idx="3626">
                  <c:v>3.2579887115999999</c:v>
                </c:pt>
                <c:pt idx="3627">
                  <c:v>8.9578290869000003</c:v>
                </c:pt>
                <c:pt idx="3628">
                  <c:v>9.7318425935999997</c:v>
                </c:pt>
                <c:pt idx="3629">
                  <c:v>2.7184445300000002</c:v>
                </c:pt>
                <c:pt idx="3630">
                  <c:v>11.5644085084</c:v>
                </c:pt>
                <c:pt idx="3631">
                  <c:v>3.7588420372</c:v>
                </c:pt>
                <c:pt idx="3632">
                  <c:v>2.4289793032999998</c:v>
                </c:pt>
                <c:pt idx="3633">
                  <c:v>3.0850969229</c:v>
                </c:pt>
                <c:pt idx="3634">
                  <c:v>2.5021428361</c:v>
                </c:pt>
                <c:pt idx="3635">
                  <c:v>4.5826882232999999</c:v>
                </c:pt>
                <c:pt idx="3636">
                  <c:v>4.6569650640000004</c:v>
                </c:pt>
                <c:pt idx="3637">
                  <c:v>3.9523413911</c:v>
                </c:pt>
                <c:pt idx="3638">
                  <c:v>3.5662756194999998</c:v>
                </c:pt>
                <c:pt idx="3639">
                  <c:v>4.1363496929999997</c:v>
                </c:pt>
                <c:pt idx="3640">
                  <c:v>4.4630917221999997</c:v>
                </c:pt>
                <c:pt idx="3641">
                  <c:v>4.6082049747999996</c:v>
                </c:pt>
                <c:pt idx="3642">
                  <c:v>6.3188119484999996</c:v>
                </c:pt>
                <c:pt idx="3643">
                  <c:v>4.6256335776000004</c:v>
                </c:pt>
                <c:pt idx="3644">
                  <c:v>11.398780175200001</c:v>
                </c:pt>
                <c:pt idx="3645">
                  <c:v>4.5927114444999999</c:v>
                </c:pt>
                <c:pt idx="3646">
                  <c:v>11.5230297336</c:v>
                </c:pt>
                <c:pt idx="3647">
                  <c:v>9.9633449689999996</c:v>
                </c:pt>
                <c:pt idx="3648">
                  <c:v>3.8153387128</c:v>
                </c:pt>
                <c:pt idx="3649">
                  <c:v>10.605687271100001</c:v>
                </c:pt>
                <c:pt idx="3650">
                  <c:v>10.1625753224</c:v>
                </c:pt>
                <c:pt idx="3651">
                  <c:v>10.1114407318</c:v>
                </c:pt>
                <c:pt idx="3652">
                  <c:v>3.2636286932999998</c:v>
                </c:pt>
                <c:pt idx="3653">
                  <c:v>9.9400822075999997</c:v>
                </c:pt>
                <c:pt idx="3654">
                  <c:v>11.0706680446</c:v>
                </c:pt>
                <c:pt idx="3655">
                  <c:v>4.1935331822000004</c:v>
                </c:pt>
                <c:pt idx="3656">
                  <c:v>3.954379179</c:v>
                </c:pt>
                <c:pt idx="3657">
                  <c:v>5.5202514783999996</c:v>
                </c:pt>
                <c:pt idx="3658">
                  <c:v>4.2307766685999999</c:v>
                </c:pt>
                <c:pt idx="3659">
                  <c:v>3.7106990777000002</c:v>
                </c:pt>
                <c:pt idx="3660">
                  <c:v>2.6664529035000002</c:v>
                </c:pt>
                <c:pt idx="3661">
                  <c:v>6.3144381463999997</c:v>
                </c:pt>
                <c:pt idx="3662">
                  <c:v>2.4507604659000002</c:v>
                </c:pt>
                <c:pt idx="3663">
                  <c:v>10.3593676826</c:v>
                </c:pt>
                <c:pt idx="3664">
                  <c:v>10.098468266799999</c:v>
                </c:pt>
                <c:pt idx="3665">
                  <c:v>4.8404678179999996</c:v>
                </c:pt>
                <c:pt idx="3666">
                  <c:v>10.929603030599999</c:v>
                </c:pt>
                <c:pt idx="3667">
                  <c:v>2.2295251147999999</c:v>
                </c:pt>
                <c:pt idx="3668">
                  <c:v>4.1418799044999997</c:v>
                </c:pt>
                <c:pt idx="3669">
                  <c:v>5.6255443302000003</c:v>
                </c:pt>
                <c:pt idx="3670">
                  <c:v>2.6447097802999999</c:v>
                </c:pt>
                <c:pt idx="3671">
                  <c:v>4.7888899369000004</c:v>
                </c:pt>
                <c:pt idx="3672">
                  <c:v>3.278481169</c:v>
                </c:pt>
                <c:pt idx="3673">
                  <c:v>10.1699298582</c:v>
                </c:pt>
                <c:pt idx="3674">
                  <c:v>3.6928317821999999</c:v>
                </c:pt>
                <c:pt idx="3675">
                  <c:v>3.6968420578000001</c:v>
                </c:pt>
                <c:pt idx="3676">
                  <c:v>4.9097059563999998</c:v>
                </c:pt>
                <c:pt idx="3677">
                  <c:v>3.1640945414999999</c:v>
                </c:pt>
                <c:pt idx="3678">
                  <c:v>4.5641906073999996</c:v>
                </c:pt>
                <c:pt idx="3679">
                  <c:v>3.5824907855000001</c:v>
                </c:pt>
                <c:pt idx="3680">
                  <c:v>3.0470263079</c:v>
                </c:pt>
                <c:pt idx="3681">
                  <c:v>4.3551417193999997</c:v>
                </c:pt>
                <c:pt idx="3682">
                  <c:v>2.2413236949000002</c:v>
                </c:pt>
                <c:pt idx="3683">
                  <c:v>3.7597620612</c:v>
                </c:pt>
                <c:pt idx="3684">
                  <c:v>3.5465188491999999</c:v>
                </c:pt>
                <c:pt idx="3685">
                  <c:v>10.9153112674</c:v>
                </c:pt>
                <c:pt idx="3686">
                  <c:v>11.243538038400001</c:v>
                </c:pt>
                <c:pt idx="3687">
                  <c:v>2.7358376128000002</c:v>
                </c:pt>
                <c:pt idx="3688">
                  <c:v>10.2169842754</c:v>
                </c:pt>
                <c:pt idx="3689">
                  <c:v>2.3975495254000001</c:v>
                </c:pt>
                <c:pt idx="3690">
                  <c:v>6.3218171885999999</c:v>
                </c:pt>
                <c:pt idx="3691">
                  <c:v>2.0283829394000001</c:v>
                </c:pt>
                <c:pt idx="3692">
                  <c:v>4.6967971271</c:v>
                </c:pt>
                <c:pt idx="3693">
                  <c:v>4.3685029886000004</c:v>
                </c:pt>
                <c:pt idx="3694">
                  <c:v>11.5517184862</c:v>
                </c:pt>
                <c:pt idx="3695">
                  <c:v>4.2059941199999997</c:v>
                </c:pt>
                <c:pt idx="3696">
                  <c:v>4.5394393443999999</c:v>
                </c:pt>
                <c:pt idx="3697">
                  <c:v>4.8464747616999997</c:v>
                </c:pt>
                <c:pt idx="3698">
                  <c:v>11.199856880900001</c:v>
                </c:pt>
                <c:pt idx="3699">
                  <c:v>11.3917950407</c:v>
                </c:pt>
                <c:pt idx="3700">
                  <c:v>5.4566956049000002</c:v>
                </c:pt>
                <c:pt idx="3701">
                  <c:v>3.6616464016000001</c:v>
                </c:pt>
                <c:pt idx="3702">
                  <c:v>12.0989744462</c:v>
                </c:pt>
                <c:pt idx="3703">
                  <c:v>12.0162484644</c:v>
                </c:pt>
                <c:pt idx="3704">
                  <c:v>6.4620224017999996</c:v>
                </c:pt>
                <c:pt idx="3705">
                  <c:v>4.1072714087</c:v>
                </c:pt>
                <c:pt idx="3706">
                  <c:v>3.6612427191000001</c:v>
                </c:pt>
                <c:pt idx="3707">
                  <c:v>6.0544475430000002</c:v>
                </c:pt>
                <c:pt idx="3708">
                  <c:v>9.6351959469999997</c:v>
                </c:pt>
                <c:pt idx="3709">
                  <c:v>10.9807870557</c:v>
                </c:pt>
                <c:pt idx="3710">
                  <c:v>3.9499225431</c:v>
                </c:pt>
                <c:pt idx="3711">
                  <c:v>4.0643614957</c:v>
                </c:pt>
                <c:pt idx="3712">
                  <c:v>4.7050981482000003</c:v>
                </c:pt>
                <c:pt idx="3713">
                  <c:v>11.605952756800001</c:v>
                </c:pt>
                <c:pt idx="3714">
                  <c:v>9.1929130645000008</c:v>
                </c:pt>
                <c:pt idx="3715">
                  <c:v>3.1233892087999999</c:v>
                </c:pt>
                <c:pt idx="3716">
                  <c:v>9.4204588689000008</c:v>
                </c:pt>
                <c:pt idx="3717">
                  <c:v>3.8794443352000001</c:v>
                </c:pt>
                <c:pt idx="3718">
                  <c:v>3.0959055144000001</c:v>
                </c:pt>
                <c:pt idx="3719">
                  <c:v>4.6238069442</c:v>
                </c:pt>
                <c:pt idx="3720">
                  <c:v>2.9331109502000001</c:v>
                </c:pt>
                <c:pt idx="3721">
                  <c:v>9.6477744385000008</c:v>
                </c:pt>
                <c:pt idx="3722">
                  <c:v>5.5539227462999996</c:v>
                </c:pt>
                <c:pt idx="3723">
                  <c:v>9.9282441168000002</c:v>
                </c:pt>
                <c:pt idx="3724">
                  <c:v>11.098274418400001</c:v>
                </c:pt>
                <c:pt idx="3725">
                  <c:v>8.9981775861000006</c:v>
                </c:pt>
                <c:pt idx="3726">
                  <c:v>4.5083050872000001</c:v>
                </c:pt>
                <c:pt idx="3727">
                  <c:v>11.025543070299999</c:v>
                </c:pt>
                <c:pt idx="3728">
                  <c:v>9.9169529495000006</c:v>
                </c:pt>
                <c:pt idx="3729">
                  <c:v>9.0922239518999994</c:v>
                </c:pt>
                <c:pt idx="3730">
                  <c:v>9.9714906637999992</c:v>
                </c:pt>
                <c:pt idx="3731">
                  <c:v>4.0236777172</c:v>
                </c:pt>
                <c:pt idx="3732">
                  <c:v>2.4126524896000001</c:v>
                </c:pt>
                <c:pt idx="3733">
                  <c:v>10.8647428796</c:v>
                </c:pt>
                <c:pt idx="3734">
                  <c:v>2.6622451486999998</c:v>
                </c:pt>
                <c:pt idx="3735">
                  <c:v>11.181345071599999</c:v>
                </c:pt>
                <c:pt idx="3736">
                  <c:v>4.9483720005</c:v>
                </c:pt>
                <c:pt idx="3737">
                  <c:v>11.615918351199999</c:v>
                </c:pt>
                <c:pt idx="3738">
                  <c:v>10.794627229</c:v>
                </c:pt>
                <c:pt idx="3739">
                  <c:v>10.8952635387</c:v>
                </c:pt>
                <c:pt idx="3740">
                  <c:v>4.0406326341999996</c:v>
                </c:pt>
                <c:pt idx="3741">
                  <c:v>3.1731091807</c:v>
                </c:pt>
                <c:pt idx="3742">
                  <c:v>10.027436445699999</c:v>
                </c:pt>
                <c:pt idx="3743">
                  <c:v>2.7045384909000001</c:v>
                </c:pt>
                <c:pt idx="3744">
                  <c:v>9.1392505144000005</c:v>
                </c:pt>
                <c:pt idx="3745">
                  <c:v>10.118362768100001</c:v>
                </c:pt>
                <c:pt idx="3746">
                  <c:v>4.0548133029000004</c:v>
                </c:pt>
                <c:pt idx="3747">
                  <c:v>11.4280868972</c:v>
                </c:pt>
                <c:pt idx="3748">
                  <c:v>3.6306550742999999</c:v>
                </c:pt>
                <c:pt idx="3749">
                  <c:v>10.918856459100001</c:v>
                </c:pt>
                <c:pt idx="3750">
                  <c:v>9.9487962069999991</c:v>
                </c:pt>
                <c:pt idx="3751">
                  <c:v>11.822497336</c:v>
                </c:pt>
                <c:pt idx="3752">
                  <c:v>4.2674251099999996</c:v>
                </c:pt>
                <c:pt idx="3753">
                  <c:v>10.3404868085</c:v>
                </c:pt>
                <c:pt idx="3754">
                  <c:v>5.1742391799999998</c:v>
                </c:pt>
                <c:pt idx="3755">
                  <c:v>2.3991888212000001</c:v>
                </c:pt>
                <c:pt idx="3756">
                  <c:v>10.219054567400001</c:v>
                </c:pt>
                <c:pt idx="3757">
                  <c:v>3.1741177343999998</c:v>
                </c:pt>
                <c:pt idx="3758">
                  <c:v>10.8875204284</c:v>
                </c:pt>
                <c:pt idx="3759">
                  <c:v>10.195025729799999</c:v>
                </c:pt>
                <c:pt idx="3760">
                  <c:v>3.8147098163000002</c:v>
                </c:pt>
                <c:pt idx="3761">
                  <c:v>5.1601270877000003</c:v>
                </c:pt>
                <c:pt idx="3762">
                  <c:v>4.2024620553999998</c:v>
                </c:pt>
                <c:pt idx="3763">
                  <c:v>4.0990353705000002</c:v>
                </c:pt>
                <c:pt idx="3764">
                  <c:v>5.1336382073999998</c:v>
                </c:pt>
                <c:pt idx="3765">
                  <c:v>3.1375439715</c:v>
                </c:pt>
                <c:pt idx="3766">
                  <c:v>4.4602054246999998</c:v>
                </c:pt>
                <c:pt idx="3767">
                  <c:v>4.3310370501</c:v>
                </c:pt>
                <c:pt idx="3768">
                  <c:v>2.3441401473000001</c:v>
                </c:pt>
                <c:pt idx="3769">
                  <c:v>3.9244433408999999</c:v>
                </c:pt>
                <c:pt idx="3770">
                  <c:v>5.1149879657000001</c:v>
                </c:pt>
                <c:pt idx="3771">
                  <c:v>11.004861823800001</c:v>
                </c:pt>
                <c:pt idx="3772">
                  <c:v>11.312340734099999</c:v>
                </c:pt>
                <c:pt idx="3773">
                  <c:v>3.0929997085999998</c:v>
                </c:pt>
                <c:pt idx="3774">
                  <c:v>4.2775841425000003</c:v>
                </c:pt>
                <c:pt idx="3775">
                  <c:v>3.8037108184999999</c:v>
                </c:pt>
                <c:pt idx="3776">
                  <c:v>9.0052113060999996</c:v>
                </c:pt>
                <c:pt idx="3777">
                  <c:v>1.8551321919999999</c:v>
                </c:pt>
                <c:pt idx="3778">
                  <c:v>4.4250919323</c:v>
                </c:pt>
                <c:pt idx="3779">
                  <c:v>5.7432873085000002</c:v>
                </c:pt>
                <c:pt idx="3780">
                  <c:v>11.666095345700001</c:v>
                </c:pt>
                <c:pt idx="3781">
                  <c:v>6.0599521410000001</c:v>
                </c:pt>
                <c:pt idx="3782">
                  <c:v>10.630810840000001</c:v>
                </c:pt>
                <c:pt idx="3783">
                  <c:v>3.9963622280000002</c:v>
                </c:pt>
                <c:pt idx="3784">
                  <c:v>3.8366399739000001</c:v>
                </c:pt>
                <c:pt idx="3785">
                  <c:v>3.7757996576999999</c:v>
                </c:pt>
                <c:pt idx="3786">
                  <c:v>3.5161584490000002</c:v>
                </c:pt>
                <c:pt idx="3787">
                  <c:v>3.3728911670000001</c:v>
                </c:pt>
                <c:pt idx="3788">
                  <c:v>9.3902048777000005</c:v>
                </c:pt>
                <c:pt idx="3789">
                  <c:v>3.5276753062999999</c:v>
                </c:pt>
                <c:pt idx="3790">
                  <c:v>3.431019552</c:v>
                </c:pt>
                <c:pt idx="3791">
                  <c:v>1.9883582668999999</c:v>
                </c:pt>
                <c:pt idx="3792">
                  <c:v>4.0329378317</c:v>
                </c:pt>
                <c:pt idx="3793">
                  <c:v>12.196828056399999</c:v>
                </c:pt>
                <c:pt idx="3794">
                  <c:v>4.7249940017999998</c:v>
                </c:pt>
                <c:pt idx="3795">
                  <c:v>3.2042757642000002</c:v>
                </c:pt>
                <c:pt idx="3796">
                  <c:v>14.5224330484</c:v>
                </c:pt>
                <c:pt idx="3797">
                  <c:v>3.7415571173000002</c:v>
                </c:pt>
                <c:pt idx="3798">
                  <c:v>2.8456060617999999</c:v>
                </c:pt>
                <c:pt idx="3799">
                  <c:v>2.6417744005000001</c:v>
                </c:pt>
                <c:pt idx="3800">
                  <c:v>11.411654325700001</c:v>
                </c:pt>
                <c:pt idx="3801">
                  <c:v>10.4010604995</c:v>
                </c:pt>
                <c:pt idx="3802">
                  <c:v>3.8622735856000001</c:v>
                </c:pt>
                <c:pt idx="3803">
                  <c:v>11.4661776171</c:v>
                </c:pt>
                <c:pt idx="3804">
                  <c:v>10.2998353405</c:v>
                </c:pt>
                <c:pt idx="3805">
                  <c:v>9.6230991374000006</c:v>
                </c:pt>
                <c:pt idx="3806">
                  <c:v>5.0558435211999999</c:v>
                </c:pt>
                <c:pt idx="3807">
                  <c:v>3.7755526370000001</c:v>
                </c:pt>
                <c:pt idx="3808">
                  <c:v>2.7570072433999999</c:v>
                </c:pt>
                <c:pt idx="3809">
                  <c:v>3.9096738026</c:v>
                </c:pt>
                <c:pt idx="3810">
                  <c:v>4.1966368995999996</c:v>
                </c:pt>
                <c:pt idx="3811">
                  <c:v>2.4126270712000002</c:v>
                </c:pt>
                <c:pt idx="3812">
                  <c:v>12.218725128399999</c:v>
                </c:pt>
                <c:pt idx="3813">
                  <c:v>3.0947577445999999</c:v>
                </c:pt>
                <c:pt idx="3814">
                  <c:v>4.5303699374999997</c:v>
                </c:pt>
                <c:pt idx="3815">
                  <c:v>3.5307143362</c:v>
                </c:pt>
                <c:pt idx="3816">
                  <c:v>5.6653399496999999</c:v>
                </c:pt>
                <c:pt idx="3817">
                  <c:v>10.651292018199999</c:v>
                </c:pt>
                <c:pt idx="3818">
                  <c:v>9.7363683974999997</c:v>
                </c:pt>
                <c:pt idx="3819">
                  <c:v>3.8076335873999998</c:v>
                </c:pt>
                <c:pt idx="3820">
                  <c:v>11.395566990400001</c:v>
                </c:pt>
                <c:pt idx="3821">
                  <c:v>11.289733051800001</c:v>
                </c:pt>
                <c:pt idx="3822">
                  <c:v>3.9400191089000001</c:v>
                </c:pt>
                <c:pt idx="3823">
                  <c:v>10.685519599099999</c:v>
                </c:pt>
                <c:pt idx="3824">
                  <c:v>11.549007767699999</c:v>
                </c:pt>
                <c:pt idx="3825">
                  <c:v>5.2438162072000001</c:v>
                </c:pt>
                <c:pt idx="3826">
                  <c:v>11.4561555663</c:v>
                </c:pt>
                <c:pt idx="3827">
                  <c:v>11.240927363899999</c:v>
                </c:pt>
                <c:pt idx="3828">
                  <c:v>5.2021619641000001</c:v>
                </c:pt>
                <c:pt idx="3829">
                  <c:v>8.9817989378000007</c:v>
                </c:pt>
                <c:pt idx="3830">
                  <c:v>10.919428014699999</c:v>
                </c:pt>
                <c:pt idx="3831">
                  <c:v>10.271798739399999</c:v>
                </c:pt>
                <c:pt idx="3832">
                  <c:v>4.2433044642000004</c:v>
                </c:pt>
                <c:pt idx="3833">
                  <c:v>3.8152624891000002</c:v>
                </c:pt>
                <c:pt idx="3834">
                  <c:v>4.0965678583000003</c:v>
                </c:pt>
                <c:pt idx="3835">
                  <c:v>11.4158884607</c:v>
                </c:pt>
                <c:pt idx="3836">
                  <c:v>11.218312474799999</c:v>
                </c:pt>
                <c:pt idx="3837">
                  <c:v>11.159139166899999</c:v>
                </c:pt>
                <c:pt idx="3838">
                  <c:v>1.8566768418999999</c:v>
                </c:pt>
                <c:pt idx="3839">
                  <c:v>12.552172065900001</c:v>
                </c:pt>
                <c:pt idx="3840">
                  <c:v>4.2219557509000003</c:v>
                </c:pt>
                <c:pt idx="3841">
                  <c:v>3.7097161988999998</c:v>
                </c:pt>
                <c:pt idx="3842">
                  <c:v>3.9006831477000001</c:v>
                </c:pt>
                <c:pt idx="3843">
                  <c:v>11.777798239499999</c:v>
                </c:pt>
                <c:pt idx="3844">
                  <c:v>5.2632850396000004</c:v>
                </c:pt>
                <c:pt idx="3845">
                  <c:v>12.8071167489</c:v>
                </c:pt>
                <c:pt idx="3846">
                  <c:v>4.4146677519999997</c:v>
                </c:pt>
                <c:pt idx="3847">
                  <c:v>3.8168419503000002</c:v>
                </c:pt>
                <c:pt idx="3848">
                  <c:v>4.099300629</c:v>
                </c:pt>
                <c:pt idx="3849">
                  <c:v>11.8034668331</c:v>
                </c:pt>
                <c:pt idx="3850">
                  <c:v>1.0501450332</c:v>
                </c:pt>
                <c:pt idx="3851">
                  <c:v>11.6173350811</c:v>
                </c:pt>
                <c:pt idx="3852">
                  <c:v>4.3267273367000003</c:v>
                </c:pt>
                <c:pt idx="3853">
                  <c:v>9.5769975551000002</c:v>
                </c:pt>
                <c:pt idx="3854">
                  <c:v>3.7196417273</c:v>
                </c:pt>
                <c:pt idx="3855">
                  <c:v>11.486585888900001</c:v>
                </c:pt>
                <c:pt idx="3856">
                  <c:v>3.8093508160999998</c:v>
                </c:pt>
                <c:pt idx="3857">
                  <c:v>11.713445652100001</c:v>
                </c:pt>
                <c:pt idx="3858">
                  <c:v>4.4646202913000002</c:v>
                </c:pt>
                <c:pt idx="3859">
                  <c:v>5.8463061084000003</c:v>
                </c:pt>
                <c:pt idx="3860">
                  <c:v>9.8644085614999995</c:v>
                </c:pt>
                <c:pt idx="3861">
                  <c:v>4.6183557940000002</c:v>
                </c:pt>
                <c:pt idx="3862">
                  <c:v>10.0236700967</c:v>
                </c:pt>
                <c:pt idx="3863">
                  <c:v>4.0219648510999999</c:v>
                </c:pt>
                <c:pt idx="3864">
                  <c:v>3.8709204898</c:v>
                </c:pt>
                <c:pt idx="3865">
                  <c:v>2.6369527654999998</c:v>
                </c:pt>
                <c:pt idx="3866">
                  <c:v>5.6615806752999998</c:v>
                </c:pt>
                <c:pt idx="3867">
                  <c:v>10.5592116923</c:v>
                </c:pt>
                <c:pt idx="3868">
                  <c:v>4.9728339712</c:v>
                </c:pt>
                <c:pt idx="3869">
                  <c:v>12.663415560900001</c:v>
                </c:pt>
                <c:pt idx="3870">
                  <c:v>11.821014889500001</c:v>
                </c:pt>
                <c:pt idx="3871">
                  <c:v>4.3572509373999999</c:v>
                </c:pt>
                <c:pt idx="3872">
                  <c:v>0.2086673664</c:v>
                </c:pt>
                <c:pt idx="3873">
                  <c:v>4.7992981549999998</c:v>
                </c:pt>
                <c:pt idx="3874">
                  <c:v>3.2397283476999998</c:v>
                </c:pt>
                <c:pt idx="3875">
                  <c:v>11.850718631299999</c:v>
                </c:pt>
                <c:pt idx="3876">
                  <c:v>4.2240716769000004</c:v>
                </c:pt>
                <c:pt idx="3877">
                  <c:v>3.0826441823000001</c:v>
                </c:pt>
                <c:pt idx="3878">
                  <c:v>3.7187124163999998</c:v>
                </c:pt>
                <c:pt idx="3879">
                  <c:v>2.6984704208000001</c:v>
                </c:pt>
                <c:pt idx="3880">
                  <c:v>4.7259835537999999</c:v>
                </c:pt>
                <c:pt idx="3881">
                  <c:v>3.1259528642999999</c:v>
                </c:pt>
                <c:pt idx="3882">
                  <c:v>8.3600322445999993</c:v>
                </c:pt>
                <c:pt idx="3883">
                  <c:v>11.2612323513</c:v>
                </c:pt>
                <c:pt idx="3884">
                  <c:v>9.7603870386999994</c:v>
                </c:pt>
                <c:pt idx="3885">
                  <c:v>3.3099243698</c:v>
                </c:pt>
                <c:pt idx="3886">
                  <c:v>4.635177648</c:v>
                </c:pt>
                <c:pt idx="3887">
                  <c:v>4.6577243574000002</c:v>
                </c:pt>
                <c:pt idx="3888">
                  <c:v>3.8790728310999998</c:v>
                </c:pt>
                <c:pt idx="3889">
                  <c:v>9.3295682302999996</c:v>
                </c:pt>
                <c:pt idx="3890">
                  <c:v>8.7786756154999992</c:v>
                </c:pt>
                <c:pt idx="3891">
                  <c:v>11.100708063400001</c:v>
                </c:pt>
                <c:pt idx="3892">
                  <c:v>5.3437630727999998</c:v>
                </c:pt>
                <c:pt idx="3893">
                  <c:v>1.7100594799</c:v>
                </c:pt>
                <c:pt idx="3894">
                  <c:v>4.1131752943000004</c:v>
                </c:pt>
                <c:pt idx="3895">
                  <c:v>11.4163658277</c:v>
                </c:pt>
                <c:pt idx="3896">
                  <c:v>10.907187177999999</c:v>
                </c:pt>
                <c:pt idx="3897">
                  <c:v>4.745598298</c:v>
                </c:pt>
                <c:pt idx="3898">
                  <c:v>12.051382834</c:v>
                </c:pt>
                <c:pt idx="3899">
                  <c:v>11.0784099561</c:v>
                </c:pt>
                <c:pt idx="3900">
                  <c:v>10.836659553900001</c:v>
                </c:pt>
                <c:pt idx="3901">
                  <c:v>4.6197755044999997</c:v>
                </c:pt>
                <c:pt idx="3902">
                  <c:v>11.084400443</c:v>
                </c:pt>
                <c:pt idx="3903">
                  <c:v>2.8351125792</c:v>
                </c:pt>
                <c:pt idx="3904">
                  <c:v>13.268833148500001</c:v>
                </c:pt>
                <c:pt idx="3905">
                  <c:v>11.004227354799999</c:v>
                </c:pt>
                <c:pt idx="3906">
                  <c:v>1.0524345659000001</c:v>
                </c:pt>
                <c:pt idx="3907">
                  <c:v>3.7569406094</c:v>
                </c:pt>
                <c:pt idx="3908">
                  <c:v>10.892301462000001</c:v>
                </c:pt>
                <c:pt idx="3909">
                  <c:v>2.1283326480999998</c:v>
                </c:pt>
                <c:pt idx="3910">
                  <c:v>3.4653145288</c:v>
                </c:pt>
                <c:pt idx="3911">
                  <c:v>2.6714825764999999</c:v>
                </c:pt>
                <c:pt idx="3912">
                  <c:v>10.3815827331</c:v>
                </c:pt>
                <c:pt idx="3913">
                  <c:v>5.3468941629</c:v>
                </c:pt>
                <c:pt idx="3914">
                  <c:v>10.3781679523</c:v>
                </c:pt>
                <c:pt idx="3915">
                  <c:v>5.1280081049000001</c:v>
                </c:pt>
                <c:pt idx="3916">
                  <c:v>5.6062601314</c:v>
                </c:pt>
                <c:pt idx="3917">
                  <c:v>10.781119245499999</c:v>
                </c:pt>
                <c:pt idx="3918">
                  <c:v>3.6039923954000002</c:v>
                </c:pt>
                <c:pt idx="3919">
                  <c:v>3.9388989437999999</c:v>
                </c:pt>
                <c:pt idx="3920">
                  <c:v>5.3259252352999997</c:v>
                </c:pt>
                <c:pt idx="3921">
                  <c:v>3.4855865432000002</c:v>
                </c:pt>
                <c:pt idx="3922">
                  <c:v>10.0764980936</c:v>
                </c:pt>
                <c:pt idx="3923">
                  <c:v>11.955460585000001</c:v>
                </c:pt>
                <c:pt idx="3924">
                  <c:v>5.5179261191000002</c:v>
                </c:pt>
                <c:pt idx="3925">
                  <c:v>11.8916861502</c:v>
                </c:pt>
                <c:pt idx="3926">
                  <c:v>4.6885130083000002</c:v>
                </c:pt>
                <c:pt idx="3927">
                  <c:v>10.258598923699999</c:v>
                </c:pt>
                <c:pt idx="3928">
                  <c:v>4.0473814393999996</c:v>
                </c:pt>
                <c:pt idx="3929">
                  <c:v>3.0109542091999999</c:v>
                </c:pt>
                <c:pt idx="3930">
                  <c:v>3.2771700803999999</c:v>
                </c:pt>
                <c:pt idx="3931">
                  <c:v>2.2479077537999999</c:v>
                </c:pt>
                <c:pt idx="3932">
                  <c:v>3.8427389852</c:v>
                </c:pt>
                <c:pt idx="3933">
                  <c:v>4.5191926999999996</c:v>
                </c:pt>
                <c:pt idx="3934">
                  <c:v>9.7096552076999991</c:v>
                </c:pt>
                <c:pt idx="3935">
                  <c:v>2.0622851140999998</c:v>
                </c:pt>
                <c:pt idx="3936">
                  <c:v>2.2646966995</c:v>
                </c:pt>
                <c:pt idx="3937">
                  <c:v>9.3864804896000003</c:v>
                </c:pt>
                <c:pt idx="3938">
                  <c:v>4.6065251405999996</c:v>
                </c:pt>
                <c:pt idx="3939">
                  <c:v>12.742120433</c:v>
                </c:pt>
                <c:pt idx="3940">
                  <c:v>2.4811835721</c:v>
                </c:pt>
                <c:pt idx="3941">
                  <c:v>10.263016175300001</c:v>
                </c:pt>
                <c:pt idx="3942">
                  <c:v>4.4256513592999998</c:v>
                </c:pt>
                <c:pt idx="3943">
                  <c:v>4.0821721938</c:v>
                </c:pt>
                <c:pt idx="3944">
                  <c:v>3.9443572441999999</c:v>
                </c:pt>
                <c:pt idx="3945">
                  <c:v>8.7284416857</c:v>
                </c:pt>
                <c:pt idx="3946">
                  <c:v>11.3765016064</c:v>
                </c:pt>
                <c:pt idx="3947">
                  <c:v>4.8819544187000004</c:v>
                </c:pt>
                <c:pt idx="3948">
                  <c:v>10.8131416459</c:v>
                </c:pt>
                <c:pt idx="3949">
                  <c:v>1.9468125152</c:v>
                </c:pt>
                <c:pt idx="3950">
                  <c:v>11.719343740999999</c:v>
                </c:pt>
                <c:pt idx="3951">
                  <c:v>10.374550639500001</c:v>
                </c:pt>
                <c:pt idx="3952">
                  <c:v>10.789419768</c:v>
                </c:pt>
                <c:pt idx="3953">
                  <c:v>10.6543917213</c:v>
                </c:pt>
                <c:pt idx="3954">
                  <c:v>1.9863756736</c:v>
                </c:pt>
                <c:pt idx="3955">
                  <c:v>3.0023185288000001</c:v>
                </c:pt>
                <c:pt idx="3956">
                  <c:v>5.1340583510000002</c:v>
                </c:pt>
                <c:pt idx="3957">
                  <c:v>5.7592102882000002</c:v>
                </c:pt>
                <c:pt idx="3958">
                  <c:v>10.680994700899999</c:v>
                </c:pt>
                <c:pt idx="3959">
                  <c:v>2.2190201271999999</c:v>
                </c:pt>
                <c:pt idx="3960">
                  <c:v>5.3277383752</c:v>
                </c:pt>
                <c:pt idx="3961">
                  <c:v>2.4362263431</c:v>
                </c:pt>
                <c:pt idx="3962">
                  <c:v>4.1656276129999998</c:v>
                </c:pt>
                <c:pt idx="3963">
                  <c:v>3.1546666476</c:v>
                </c:pt>
                <c:pt idx="3964">
                  <c:v>3.0782299897000001</c:v>
                </c:pt>
                <c:pt idx="3965">
                  <c:v>7.9400765420999999</c:v>
                </c:pt>
                <c:pt idx="3966">
                  <c:v>3.7128744117000001</c:v>
                </c:pt>
                <c:pt idx="3967">
                  <c:v>9.3723649387000005</c:v>
                </c:pt>
                <c:pt idx="3968">
                  <c:v>11.122497512100001</c:v>
                </c:pt>
                <c:pt idx="3969">
                  <c:v>4.5816159131000003</c:v>
                </c:pt>
                <c:pt idx="3970">
                  <c:v>4.3445131701999999</c:v>
                </c:pt>
                <c:pt idx="3971">
                  <c:v>8.6003673082999992</c:v>
                </c:pt>
                <c:pt idx="3972">
                  <c:v>10.8022685662</c:v>
                </c:pt>
                <c:pt idx="3973">
                  <c:v>2.9142951279</c:v>
                </c:pt>
                <c:pt idx="3974">
                  <c:v>8.7424007207999992</c:v>
                </c:pt>
                <c:pt idx="3975">
                  <c:v>2.0698347386</c:v>
                </c:pt>
                <c:pt idx="3976">
                  <c:v>3.9494598670999999</c:v>
                </c:pt>
                <c:pt idx="3977">
                  <c:v>3.2112009986999999</c:v>
                </c:pt>
                <c:pt idx="3978">
                  <c:v>3.2806791389000001</c:v>
                </c:pt>
                <c:pt idx="3979">
                  <c:v>3.2419545748999998</c:v>
                </c:pt>
                <c:pt idx="3980">
                  <c:v>9.8717614527999995</c:v>
                </c:pt>
                <c:pt idx="3981">
                  <c:v>2.0569200589999999</c:v>
                </c:pt>
                <c:pt idx="3982">
                  <c:v>9.7950935739999991</c:v>
                </c:pt>
                <c:pt idx="3983">
                  <c:v>4.0839798979999999</c:v>
                </c:pt>
                <c:pt idx="3984">
                  <c:v>3.8607319235999999</c:v>
                </c:pt>
                <c:pt idx="3985">
                  <c:v>9.5209743941999996</c:v>
                </c:pt>
                <c:pt idx="3986">
                  <c:v>2.9912827684000001</c:v>
                </c:pt>
                <c:pt idx="3987">
                  <c:v>9.8490975083999999</c:v>
                </c:pt>
                <c:pt idx="3988">
                  <c:v>4.1953850682000002</c:v>
                </c:pt>
                <c:pt idx="3989">
                  <c:v>9.6565315416999997</c:v>
                </c:pt>
                <c:pt idx="3990">
                  <c:v>9.2365695747000007</c:v>
                </c:pt>
                <c:pt idx="3991">
                  <c:v>5.3498877809999996</c:v>
                </c:pt>
                <c:pt idx="3992">
                  <c:v>2.7750872165999998</c:v>
                </c:pt>
                <c:pt idx="3993">
                  <c:v>3.4054095851000001</c:v>
                </c:pt>
                <c:pt idx="3994">
                  <c:v>11.8497647686</c:v>
                </c:pt>
                <c:pt idx="3995">
                  <c:v>3.2790429893000002</c:v>
                </c:pt>
                <c:pt idx="3996">
                  <c:v>10.0023502161</c:v>
                </c:pt>
                <c:pt idx="3997">
                  <c:v>10.2773141498</c:v>
                </c:pt>
                <c:pt idx="3998">
                  <c:v>4.1569083600000001</c:v>
                </c:pt>
                <c:pt idx="3999">
                  <c:v>4.4437561993000001</c:v>
                </c:pt>
                <c:pt idx="4000">
                  <c:v>3.9663096464000001</c:v>
                </c:pt>
                <c:pt idx="4001">
                  <c:v>3.4376671463999999</c:v>
                </c:pt>
                <c:pt idx="4002">
                  <c:v>3.0248645534</c:v>
                </c:pt>
                <c:pt idx="4003">
                  <c:v>10.731378557699999</c:v>
                </c:pt>
                <c:pt idx="4004">
                  <c:v>4.9515769407999999</c:v>
                </c:pt>
                <c:pt idx="4005">
                  <c:v>3.6926851902000002</c:v>
                </c:pt>
                <c:pt idx="4006">
                  <c:v>9.5256864437999997</c:v>
                </c:pt>
                <c:pt idx="4007">
                  <c:v>4.5575438441999996</c:v>
                </c:pt>
                <c:pt idx="4008">
                  <c:v>11.6654798656</c:v>
                </c:pt>
                <c:pt idx="4009">
                  <c:v>5.0702260277000004</c:v>
                </c:pt>
                <c:pt idx="4010">
                  <c:v>3.6948866792000001</c:v>
                </c:pt>
                <c:pt idx="4011">
                  <c:v>3.8359320111000001</c:v>
                </c:pt>
                <c:pt idx="4012">
                  <c:v>4.8388992663000003</c:v>
                </c:pt>
                <c:pt idx="4013">
                  <c:v>3.6208047266999999</c:v>
                </c:pt>
                <c:pt idx="4014">
                  <c:v>3.9502579593</c:v>
                </c:pt>
                <c:pt idx="4015">
                  <c:v>4.8801918858000004</c:v>
                </c:pt>
                <c:pt idx="4016">
                  <c:v>11.3003395725</c:v>
                </c:pt>
                <c:pt idx="4017">
                  <c:v>2.5436799047999998</c:v>
                </c:pt>
                <c:pt idx="4018">
                  <c:v>3.3552865981000002</c:v>
                </c:pt>
                <c:pt idx="4019">
                  <c:v>4.9659513698</c:v>
                </c:pt>
                <c:pt idx="4020">
                  <c:v>4.1926791463999997</c:v>
                </c:pt>
                <c:pt idx="4021">
                  <c:v>10.4078765153</c:v>
                </c:pt>
                <c:pt idx="4022">
                  <c:v>2.4631609120000002</c:v>
                </c:pt>
                <c:pt idx="4023">
                  <c:v>4.3885974805999997</c:v>
                </c:pt>
                <c:pt idx="4024">
                  <c:v>2.8931220984000001</c:v>
                </c:pt>
                <c:pt idx="4025">
                  <c:v>2.3323421639999999</c:v>
                </c:pt>
                <c:pt idx="4026">
                  <c:v>10.1409664194</c:v>
                </c:pt>
                <c:pt idx="4027">
                  <c:v>11.171435106900001</c:v>
                </c:pt>
                <c:pt idx="4028">
                  <c:v>2.5983973405</c:v>
                </c:pt>
                <c:pt idx="4029">
                  <c:v>1.5979913264000001</c:v>
                </c:pt>
                <c:pt idx="4030">
                  <c:v>3.3222351363999998</c:v>
                </c:pt>
                <c:pt idx="4031">
                  <c:v>9.3901740866000001</c:v>
                </c:pt>
                <c:pt idx="4032">
                  <c:v>4.1875873101999996</c:v>
                </c:pt>
                <c:pt idx="4033">
                  <c:v>4.5910918005000001</c:v>
                </c:pt>
                <c:pt idx="4034">
                  <c:v>5.3676585705999997</c:v>
                </c:pt>
                <c:pt idx="4035">
                  <c:v>10.445173306799999</c:v>
                </c:pt>
                <c:pt idx="4036">
                  <c:v>11.4057917638</c:v>
                </c:pt>
                <c:pt idx="4037">
                  <c:v>9.6891466190000006</c:v>
                </c:pt>
                <c:pt idx="4038">
                  <c:v>10.8116822063</c:v>
                </c:pt>
                <c:pt idx="4039">
                  <c:v>4.7052365555</c:v>
                </c:pt>
                <c:pt idx="4040">
                  <c:v>3.1409994121000002</c:v>
                </c:pt>
                <c:pt idx="4041">
                  <c:v>6.3863968111</c:v>
                </c:pt>
                <c:pt idx="4042">
                  <c:v>4.0094272181999999</c:v>
                </c:pt>
                <c:pt idx="4043">
                  <c:v>2.5014428117</c:v>
                </c:pt>
                <c:pt idx="4044">
                  <c:v>2.184424141</c:v>
                </c:pt>
                <c:pt idx="4045">
                  <c:v>3.9704535226000002</c:v>
                </c:pt>
                <c:pt idx="4046">
                  <c:v>4.743901836</c:v>
                </c:pt>
                <c:pt idx="4047">
                  <c:v>3.9135064830999999</c:v>
                </c:pt>
                <c:pt idx="4048">
                  <c:v>3.7309103287999998</c:v>
                </c:pt>
                <c:pt idx="4049">
                  <c:v>4.1267106293999998</c:v>
                </c:pt>
                <c:pt idx="4050">
                  <c:v>4.1886905657</c:v>
                </c:pt>
                <c:pt idx="4051">
                  <c:v>5.7729983202000001</c:v>
                </c:pt>
                <c:pt idx="4052">
                  <c:v>4.3757352742000002</c:v>
                </c:pt>
                <c:pt idx="4053">
                  <c:v>10.688413067899999</c:v>
                </c:pt>
                <c:pt idx="4054">
                  <c:v>3.8780173702999998</c:v>
                </c:pt>
                <c:pt idx="4055">
                  <c:v>11.201244647799999</c:v>
                </c:pt>
                <c:pt idx="4056">
                  <c:v>5.9136916276999996</c:v>
                </c:pt>
                <c:pt idx="4057">
                  <c:v>2.6468941634999998</c:v>
                </c:pt>
                <c:pt idx="4058">
                  <c:v>4.7607208786999999</c:v>
                </c:pt>
                <c:pt idx="4059">
                  <c:v>11.9437263935</c:v>
                </c:pt>
                <c:pt idx="4060">
                  <c:v>5.1491435240000003</c:v>
                </c:pt>
                <c:pt idx="4061">
                  <c:v>12.122510526799999</c:v>
                </c:pt>
                <c:pt idx="4062">
                  <c:v>11.970236163399999</c:v>
                </c:pt>
                <c:pt idx="4063">
                  <c:v>4.7377271098999998</c:v>
                </c:pt>
                <c:pt idx="4064">
                  <c:v>5.2968356763999997</c:v>
                </c:pt>
                <c:pt idx="4065">
                  <c:v>4.3886577737000003</c:v>
                </c:pt>
                <c:pt idx="4066">
                  <c:v>3.7872245768999999</c:v>
                </c:pt>
                <c:pt idx="4067">
                  <c:v>5.3150612994999999</c:v>
                </c:pt>
                <c:pt idx="4068">
                  <c:v>11.1838948803</c:v>
                </c:pt>
                <c:pt idx="4069">
                  <c:v>4.6312612473000003</c:v>
                </c:pt>
                <c:pt idx="4070">
                  <c:v>5.4747194697000001</c:v>
                </c:pt>
                <c:pt idx="4071">
                  <c:v>3.6015193535000001</c:v>
                </c:pt>
                <c:pt idx="4072">
                  <c:v>4.9667747882000004</c:v>
                </c:pt>
                <c:pt idx="4073">
                  <c:v>3.2812383025999998</c:v>
                </c:pt>
                <c:pt idx="4074">
                  <c:v>2.6799577511999999</c:v>
                </c:pt>
                <c:pt idx="4075">
                  <c:v>2.9577143612999999</c:v>
                </c:pt>
                <c:pt idx="4076">
                  <c:v>4.6664266620000001</c:v>
                </c:pt>
                <c:pt idx="4077">
                  <c:v>5.1496419600000003</c:v>
                </c:pt>
                <c:pt idx="4078">
                  <c:v>4.2335834359</c:v>
                </c:pt>
                <c:pt idx="4079">
                  <c:v>10.6454006346</c:v>
                </c:pt>
                <c:pt idx="4080">
                  <c:v>4.0562492715999996</c:v>
                </c:pt>
                <c:pt idx="4081">
                  <c:v>3.1240662210000001</c:v>
                </c:pt>
                <c:pt idx="4082">
                  <c:v>11.2775106246</c:v>
                </c:pt>
                <c:pt idx="4083">
                  <c:v>3.6630795561</c:v>
                </c:pt>
                <c:pt idx="4084">
                  <c:v>11.9603013044</c:v>
                </c:pt>
                <c:pt idx="4085">
                  <c:v>2.6677110760999998</c:v>
                </c:pt>
                <c:pt idx="4086">
                  <c:v>5.1308552797999996</c:v>
                </c:pt>
                <c:pt idx="4087">
                  <c:v>10.817304314499999</c:v>
                </c:pt>
                <c:pt idx="4088">
                  <c:v>5.356924158</c:v>
                </c:pt>
                <c:pt idx="4089">
                  <c:v>6.2980687703999996</c:v>
                </c:pt>
                <c:pt idx="4090">
                  <c:v>3.8025670110999998</c:v>
                </c:pt>
                <c:pt idx="4091">
                  <c:v>4.2486709103999996</c:v>
                </c:pt>
                <c:pt idx="4092">
                  <c:v>10.8762588138</c:v>
                </c:pt>
                <c:pt idx="4093">
                  <c:v>5.3184750687999998</c:v>
                </c:pt>
                <c:pt idx="4094">
                  <c:v>9.5013780391000004</c:v>
                </c:pt>
                <c:pt idx="4095">
                  <c:v>11.1276135501</c:v>
                </c:pt>
                <c:pt idx="4096">
                  <c:v>10.810700670199999</c:v>
                </c:pt>
                <c:pt idx="4097">
                  <c:v>3.4132923706999998</c:v>
                </c:pt>
                <c:pt idx="4098">
                  <c:v>5.2452118873</c:v>
                </c:pt>
                <c:pt idx="4099">
                  <c:v>2.9663626875000002</c:v>
                </c:pt>
                <c:pt idx="4100">
                  <c:v>3.2938154481000002</c:v>
                </c:pt>
                <c:pt idx="4101">
                  <c:v>11.4257799015</c:v>
                </c:pt>
                <c:pt idx="4102">
                  <c:v>3.3939298396000002</c:v>
                </c:pt>
                <c:pt idx="4103">
                  <c:v>9.9939008389000001</c:v>
                </c:pt>
                <c:pt idx="4104">
                  <c:v>4.1537397682000003</c:v>
                </c:pt>
                <c:pt idx="4105">
                  <c:v>3.1525811934000001</c:v>
                </c:pt>
                <c:pt idx="4106">
                  <c:v>2.5953224264000001</c:v>
                </c:pt>
                <c:pt idx="4107">
                  <c:v>10.1267540592</c:v>
                </c:pt>
                <c:pt idx="4108">
                  <c:v>10.4038504477</c:v>
                </c:pt>
                <c:pt idx="4109">
                  <c:v>10.7980847362</c:v>
                </c:pt>
                <c:pt idx="4110">
                  <c:v>5.2799121895000001</c:v>
                </c:pt>
                <c:pt idx="4111">
                  <c:v>5.7113676550000001</c:v>
                </c:pt>
                <c:pt idx="4112">
                  <c:v>11.6458140463</c:v>
                </c:pt>
                <c:pt idx="4113">
                  <c:v>4.6246302069</c:v>
                </c:pt>
                <c:pt idx="4114">
                  <c:v>1.8366426744</c:v>
                </c:pt>
                <c:pt idx="4115">
                  <c:v>4.5059322766000003</c:v>
                </c:pt>
                <c:pt idx="4116">
                  <c:v>4.0309228335</c:v>
                </c:pt>
                <c:pt idx="4117">
                  <c:v>10.202278133</c:v>
                </c:pt>
                <c:pt idx="4118">
                  <c:v>3.2521789515999999</c:v>
                </c:pt>
                <c:pt idx="4119">
                  <c:v>11.9135714187</c:v>
                </c:pt>
                <c:pt idx="4120">
                  <c:v>9.7754399973999995</c:v>
                </c:pt>
                <c:pt idx="4121">
                  <c:v>4.8577131671</c:v>
                </c:pt>
                <c:pt idx="4122">
                  <c:v>2.4599764641999999</c:v>
                </c:pt>
                <c:pt idx="4123">
                  <c:v>1.7742552597000001</c:v>
                </c:pt>
                <c:pt idx="4124">
                  <c:v>4.4881141366000001</c:v>
                </c:pt>
                <c:pt idx="4125">
                  <c:v>2.1267479630000001</c:v>
                </c:pt>
                <c:pt idx="4126">
                  <c:v>1.4817332505</c:v>
                </c:pt>
                <c:pt idx="4127">
                  <c:v>10.1585632948</c:v>
                </c:pt>
                <c:pt idx="4128">
                  <c:v>3.0688115267999998</c:v>
                </c:pt>
                <c:pt idx="4129">
                  <c:v>11.795359643999999</c:v>
                </c:pt>
                <c:pt idx="4130">
                  <c:v>10.5235151478</c:v>
                </c:pt>
                <c:pt idx="4131">
                  <c:v>8.4304855240999999</c:v>
                </c:pt>
                <c:pt idx="4132">
                  <c:v>4.0258405359999996</c:v>
                </c:pt>
                <c:pt idx="4133">
                  <c:v>4.6295784530999997</c:v>
                </c:pt>
                <c:pt idx="4134">
                  <c:v>3.8276510126000001</c:v>
                </c:pt>
                <c:pt idx="4135">
                  <c:v>3.5669147699999999</c:v>
                </c:pt>
                <c:pt idx="4136">
                  <c:v>4.8597501203000002</c:v>
                </c:pt>
                <c:pt idx="4137">
                  <c:v>4.8851772577999997</c:v>
                </c:pt>
                <c:pt idx="4138">
                  <c:v>5.5496494574000002</c:v>
                </c:pt>
                <c:pt idx="4139">
                  <c:v>11.2868741191</c:v>
                </c:pt>
                <c:pt idx="4140">
                  <c:v>3.4143713308999999</c:v>
                </c:pt>
                <c:pt idx="4141">
                  <c:v>4.8165794513</c:v>
                </c:pt>
                <c:pt idx="4142">
                  <c:v>4.2477590653000004</c:v>
                </c:pt>
                <c:pt idx="4143">
                  <c:v>3.5011234091999999</c:v>
                </c:pt>
                <c:pt idx="4144">
                  <c:v>3.0680321681999998</c:v>
                </c:pt>
                <c:pt idx="4145">
                  <c:v>11.0795827869</c:v>
                </c:pt>
                <c:pt idx="4146">
                  <c:v>3.3233265771</c:v>
                </c:pt>
                <c:pt idx="4147">
                  <c:v>3.8088664200000002</c:v>
                </c:pt>
                <c:pt idx="4148">
                  <c:v>3.3030873787999999</c:v>
                </c:pt>
                <c:pt idx="4149">
                  <c:v>3.8458868302</c:v>
                </c:pt>
                <c:pt idx="4150">
                  <c:v>10.513023197600001</c:v>
                </c:pt>
                <c:pt idx="4151">
                  <c:v>4.5743121480999998</c:v>
                </c:pt>
                <c:pt idx="4152">
                  <c:v>3.7346909316999999</c:v>
                </c:pt>
                <c:pt idx="4153">
                  <c:v>3.8955015827000001</c:v>
                </c:pt>
                <c:pt idx="4154">
                  <c:v>11.3726516736</c:v>
                </c:pt>
                <c:pt idx="4155">
                  <c:v>3.3060400794999998</c:v>
                </c:pt>
                <c:pt idx="4156">
                  <c:v>9.8145139337000007</c:v>
                </c:pt>
                <c:pt idx="4157">
                  <c:v>2.3402959437000002</c:v>
                </c:pt>
                <c:pt idx="4158">
                  <c:v>5.0716031538999999</c:v>
                </c:pt>
                <c:pt idx="4159">
                  <c:v>3.9874008897</c:v>
                </c:pt>
                <c:pt idx="4160">
                  <c:v>4.5777421339000002</c:v>
                </c:pt>
                <c:pt idx="4161">
                  <c:v>3.3580939225000002</c:v>
                </c:pt>
                <c:pt idx="4162">
                  <c:v>1.9183128389999999</c:v>
                </c:pt>
                <c:pt idx="4163">
                  <c:v>11.667844625400001</c:v>
                </c:pt>
                <c:pt idx="4164">
                  <c:v>2.9091918501</c:v>
                </c:pt>
                <c:pt idx="4165">
                  <c:v>2.6006459367999999</c:v>
                </c:pt>
                <c:pt idx="4166">
                  <c:v>4.7436590317</c:v>
                </c:pt>
                <c:pt idx="4167">
                  <c:v>9.7342722847999994</c:v>
                </c:pt>
                <c:pt idx="4168">
                  <c:v>3.9593965243999998</c:v>
                </c:pt>
                <c:pt idx="4169">
                  <c:v>4.1506830634999998</c:v>
                </c:pt>
                <c:pt idx="4170">
                  <c:v>11.016199804699999</c:v>
                </c:pt>
                <c:pt idx="4171">
                  <c:v>3.0236900146000001</c:v>
                </c:pt>
                <c:pt idx="4172">
                  <c:v>2.7352468286999998</c:v>
                </c:pt>
                <c:pt idx="4173">
                  <c:v>3.6414825090999998</c:v>
                </c:pt>
                <c:pt idx="4174">
                  <c:v>2.5911637047</c:v>
                </c:pt>
                <c:pt idx="4175">
                  <c:v>10.5623552742</c:v>
                </c:pt>
                <c:pt idx="4176">
                  <c:v>4.1160725231999997</c:v>
                </c:pt>
                <c:pt idx="4177">
                  <c:v>4.1778832647000002</c:v>
                </c:pt>
                <c:pt idx="4178">
                  <c:v>2.516135104</c:v>
                </c:pt>
                <c:pt idx="4179">
                  <c:v>3.3305575003999999</c:v>
                </c:pt>
                <c:pt idx="4180">
                  <c:v>3.9528494147000002</c:v>
                </c:pt>
                <c:pt idx="4181">
                  <c:v>4.5803792963000003</c:v>
                </c:pt>
                <c:pt idx="4182">
                  <c:v>4.3128700442000003</c:v>
                </c:pt>
                <c:pt idx="4183">
                  <c:v>11.4279802623</c:v>
                </c:pt>
                <c:pt idx="4184">
                  <c:v>10.30913846</c:v>
                </c:pt>
                <c:pt idx="4185">
                  <c:v>11.2346095891</c:v>
                </c:pt>
                <c:pt idx="4186">
                  <c:v>2.4424294371999999</c:v>
                </c:pt>
                <c:pt idx="4187">
                  <c:v>6.4673393504999996</c:v>
                </c:pt>
                <c:pt idx="4188">
                  <c:v>3.6072079584000001</c:v>
                </c:pt>
                <c:pt idx="4189">
                  <c:v>2.3521531094000001</c:v>
                </c:pt>
                <c:pt idx="4190">
                  <c:v>4.0817482745999998</c:v>
                </c:pt>
                <c:pt idx="4191">
                  <c:v>11.1011915763</c:v>
                </c:pt>
                <c:pt idx="4192">
                  <c:v>12.6230509562</c:v>
                </c:pt>
                <c:pt idx="4193">
                  <c:v>5.1874673323999998</c:v>
                </c:pt>
                <c:pt idx="4194">
                  <c:v>3.3854527750000001</c:v>
                </c:pt>
                <c:pt idx="4195">
                  <c:v>4.5883396792999998</c:v>
                </c:pt>
                <c:pt idx="4196">
                  <c:v>2.8230978866999998</c:v>
                </c:pt>
                <c:pt idx="4197">
                  <c:v>2.3183422554000002</c:v>
                </c:pt>
                <c:pt idx="4198">
                  <c:v>11.4662955697</c:v>
                </c:pt>
                <c:pt idx="4199">
                  <c:v>10.382928869700001</c:v>
                </c:pt>
                <c:pt idx="4200">
                  <c:v>3.7971478350000001</c:v>
                </c:pt>
                <c:pt idx="4201">
                  <c:v>10.4411002735</c:v>
                </c:pt>
                <c:pt idx="4202">
                  <c:v>4.0433872442999998</c:v>
                </c:pt>
                <c:pt idx="4203">
                  <c:v>4.3656479711999996</c:v>
                </c:pt>
                <c:pt idx="4204">
                  <c:v>3.7416909198999999</c:v>
                </c:pt>
                <c:pt idx="4205">
                  <c:v>10.7985215688</c:v>
                </c:pt>
                <c:pt idx="4206">
                  <c:v>2.8691597076000002</c:v>
                </c:pt>
                <c:pt idx="4207">
                  <c:v>11.8277280963</c:v>
                </c:pt>
                <c:pt idx="4208">
                  <c:v>4.7618264628000002</c:v>
                </c:pt>
                <c:pt idx="4209">
                  <c:v>3.3989595026999999</c:v>
                </c:pt>
                <c:pt idx="4210">
                  <c:v>4.0707068412999998</c:v>
                </c:pt>
                <c:pt idx="4211">
                  <c:v>11.243700047300001</c:v>
                </c:pt>
                <c:pt idx="4212">
                  <c:v>8.6117951833999999</c:v>
                </c:pt>
                <c:pt idx="4213">
                  <c:v>3.5315834100000001</c:v>
                </c:pt>
                <c:pt idx="4214">
                  <c:v>4.4799780466000003</c:v>
                </c:pt>
                <c:pt idx="4215">
                  <c:v>12.1254897542</c:v>
                </c:pt>
                <c:pt idx="4216">
                  <c:v>2.5200327375999998</c:v>
                </c:pt>
                <c:pt idx="4217">
                  <c:v>6.2374838534999997</c:v>
                </c:pt>
                <c:pt idx="4218">
                  <c:v>4.4937640446999998</c:v>
                </c:pt>
                <c:pt idx="4219">
                  <c:v>2.0532862463999999</c:v>
                </c:pt>
                <c:pt idx="4220">
                  <c:v>3.5726230927999998</c:v>
                </c:pt>
                <c:pt idx="4221">
                  <c:v>11.6472849995</c:v>
                </c:pt>
                <c:pt idx="4222">
                  <c:v>10.0031458758</c:v>
                </c:pt>
                <c:pt idx="4223">
                  <c:v>2.8630572297999999</c:v>
                </c:pt>
                <c:pt idx="4224">
                  <c:v>2.7256328891999999</c:v>
                </c:pt>
                <c:pt idx="4225">
                  <c:v>1.0490977995999999</c:v>
                </c:pt>
                <c:pt idx="4226">
                  <c:v>3.5057379147000001</c:v>
                </c:pt>
                <c:pt idx="4227">
                  <c:v>11.088981685</c:v>
                </c:pt>
                <c:pt idx="4228">
                  <c:v>2.4128480183000001</c:v>
                </c:pt>
                <c:pt idx="4229">
                  <c:v>4.3733878982999999</c:v>
                </c:pt>
                <c:pt idx="4230">
                  <c:v>4.8224560461000001</c:v>
                </c:pt>
                <c:pt idx="4231">
                  <c:v>8.9638350607999993</c:v>
                </c:pt>
                <c:pt idx="4232">
                  <c:v>10.4636803679</c:v>
                </c:pt>
                <c:pt idx="4233">
                  <c:v>11.2454257248</c:v>
                </c:pt>
                <c:pt idx="4234">
                  <c:v>5.2604565826999998</c:v>
                </c:pt>
                <c:pt idx="4235">
                  <c:v>10.196387232099999</c:v>
                </c:pt>
                <c:pt idx="4236">
                  <c:v>4.4772791407000003</c:v>
                </c:pt>
                <c:pt idx="4237">
                  <c:v>3.9405985366</c:v>
                </c:pt>
                <c:pt idx="4238">
                  <c:v>3.1358246516000001</c:v>
                </c:pt>
                <c:pt idx="4239">
                  <c:v>5.1029547012999998</c:v>
                </c:pt>
                <c:pt idx="4240">
                  <c:v>9.4518268575000004</c:v>
                </c:pt>
                <c:pt idx="4241">
                  <c:v>3.816974385</c:v>
                </c:pt>
                <c:pt idx="4242">
                  <c:v>4.2816263597999997</c:v>
                </c:pt>
                <c:pt idx="4243">
                  <c:v>9.2149474781999992</c:v>
                </c:pt>
                <c:pt idx="4244">
                  <c:v>2.2819064824000002</c:v>
                </c:pt>
                <c:pt idx="4245">
                  <c:v>2.8016464295999999</c:v>
                </c:pt>
                <c:pt idx="4246">
                  <c:v>5.4939802958000001</c:v>
                </c:pt>
                <c:pt idx="4247">
                  <c:v>5.1044779509999998</c:v>
                </c:pt>
                <c:pt idx="4248">
                  <c:v>3.4672445808000001</c:v>
                </c:pt>
                <c:pt idx="4249">
                  <c:v>3.8648416464999999</c:v>
                </c:pt>
                <c:pt idx="4250">
                  <c:v>3.5149889669999999</c:v>
                </c:pt>
                <c:pt idx="4251">
                  <c:v>5.4707438745000001</c:v>
                </c:pt>
                <c:pt idx="4252">
                  <c:v>9.5453342488999997</c:v>
                </c:pt>
                <c:pt idx="4253">
                  <c:v>11.317122703700001</c:v>
                </c:pt>
                <c:pt idx="4254">
                  <c:v>10.167332157400001</c:v>
                </c:pt>
                <c:pt idx="4255">
                  <c:v>3.6105489433</c:v>
                </c:pt>
                <c:pt idx="4256">
                  <c:v>12.175417857899999</c:v>
                </c:pt>
                <c:pt idx="4257">
                  <c:v>4.0645751543999999</c:v>
                </c:pt>
                <c:pt idx="4258">
                  <c:v>3.1428398265999999</c:v>
                </c:pt>
                <c:pt idx="4259">
                  <c:v>10.964716173799999</c:v>
                </c:pt>
                <c:pt idx="4260">
                  <c:v>2.2771900997999999</c:v>
                </c:pt>
                <c:pt idx="4261">
                  <c:v>11.198351239599999</c:v>
                </c:pt>
                <c:pt idx="4262">
                  <c:v>3.7514031239999999</c:v>
                </c:pt>
                <c:pt idx="4263">
                  <c:v>4.3341409613000001</c:v>
                </c:pt>
                <c:pt idx="4264">
                  <c:v>10.567292633699999</c:v>
                </c:pt>
                <c:pt idx="4265">
                  <c:v>3.6139161098999999</c:v>
                </c:pt>
                <c:pt idx="4266">
                  <c:v>2.4915084544999999</c:v>
                </c:pt>
                <c:pt idx="4267">
                  <c:v>4.9080363418999999</c:v>
                </c:pt>
                <c:pt idx="4268">
                  <c:v>6.2478878902000003</c:v>
                </c:pt>
                <c:pt idx="4269">
                  <c:v>5.6287343858999996</c:v>
                </c:pt>
                <c:pt idx="4270">
                  <c:v>8.2823276383</c:v>
                </c:pt>
                <c:pt idx="4271">
                  <c:v>9.3719879518999996</c:v>
                </c:pt>
                <c:pt idx="4272">
                  <c:v>10.6717892332</c:v>
                </c:pt>
                <c:pt idx="4273">
                  <c:v>12.6777855831</c:v>
                </c:pt>
                <c:pt idx="4274">
                  <c:v>9.6334340214999994</c:v>
                </c:pt>
                <c:pt idx="4275">
                  <c:v>9.6868252244999997</c:v>
                </c:pt>
                <c:pt idx="4276">
                  <c:v>4.8262449080999996</c:v>
                </c:pt>
                <c:pt idx="4277">
                  <c:v>4.3066862467</c:v>
                </c:pt>
                <c:pt idx="4278">
                  <c:v>4.1622533023999999</c:v>
                </c:pt>
                <c:pt idx="4279">
                  <c:v>5.1755614912999999</c:v>
                </c:pt>
                <c:pt idx="4280">
                  <c:v>4.5298791708000001</c:v>
                </c:pt>
                <c:pt idx="4281">
                  <c:v>3.9429800999000002</c:v>
                </c:pt>
                <c:pt idx="4282">
                  <c:v>4.7592152573000002</c:v>
                </c:pt>
                <c:pt idx="4283">
                  <c:v>13.073832319099999</c:v>
                </c:pt>
                <c:pt idx="4284">
                  <c:v>6.0654442820999996</c:v>
                </c:pt>
                <c:pt idx="4285">
                  <c:v>8.2533012004999993</c:v>
                </c:pt>
                <c:pt idx="4286">
                  <c:v>11.2203864347</c:v>
                </c:pt>
                <c:pt idx="4287">
                  <c:v>10.647345186800001</c:v>
                </c:pt>
                <c:pt idx="4288">
                  <c:v>5.4011135414</c:v>
                </c:pt>
                <c:pt idx="4289">
                  <c:v>5.2170158265</c:v>
                </c:pt>
                <c:pt idx="4290">
                  <c:v>11.9821675758</c:v>
                </c:pt>
                <c:pt idx="4291">
                  <c:v>2.1176204535999998</c:v>
                </c:pt>
                <c:pt idx="4292">
                  <c:v>4.6602705461999996</c:v>
                </c:pt>
                <c:pt idx="4293">
                  <c:v>11.6220945533</c:v>
                </c:pt>
                <c:pt idx="4294">
                  <c:v>4.3269907843000004</c:v>
                </c:pt>
                <c:pt idx="4295">
                  <c:v>2.5314532225000002</c:v>
                </c:pt>
                <c:pt idx="4296">
                  <c:v>11.028567818499999</c:v>
                </c:pt>
                <c:pt idx="4297">
                  <c:v>2.7148445420999998</c:v>
                </c:pt>
                <c:pt idx="4298">
                  <c:v>4.0983868243000003</c:v>
                </c:pt>
                <c:pt idx="4299">
                  <c:v>11.624947709900001</c:v>
                </c:pt>
                <c:pt idx="4300">
                  <c:v>10.403884830799999</c:v>
                </c:pt>
                <c:pt idx="4301">
                  <c:v>2.8196112651999998</c:v>
                </c:pt>
                <c:pt idx="4302">
                  <c:v>2.9908262579999998</c:v>
                </c:pt>
                <c:pt idx="4303">
                  <c:v>11.606837538900001</c:v>
                </c:pt>
                <c:pt idx="4304">
                  <c:v>6.3690880603000002</c:v>
                </c:pt>
                <c:pt idx="4305">
                  <c:v>5.0792977171000002</c:v>
                </c:pt>
                <c:pt idx="4306">
                  <c:v>2.0800158768000001</c:v>
                </c:pt>
                <c:pt idx="4307">
                  <c:v>10.4158407168</c:v>
                </c:pt>
                <c:pt idx="4308">
                  <c:v>11.3391380386</c:v>
                </c:pt>
                <c:pt idx="4309">
                  <c:v>3.7134631753999998</c:v>
                </c:pt>
                <c:pt idx="4310">
                  <c:v>3.1742962350999999</c:v>
                </c:pt>
                <c:pt idx="4311">
                  <c:v>3.8692406300000002</c:v>
                </c:pt>
                <c:pt idx="4312">
                  <c:v>3.5130484067999999</c:v>
                </c:pt>
                <c:pt idx="4313">
                  <c:v>1.9297934071</c:v>
                </c:pt>
                <c:pt idx="4314">
                  <c:v>2.4036048556999998</c:v>
                </c:pt>
                <c:pt idx="4315">
                  <c:v>10.675731711999999</c:v>
                </c:pt>
                <c:pt idx="4316">
                  <c:v>9.8244389302999995</c:v>
                </c:pt>
                <c:pt idx="4317">
                  <c:v>3.7322515661</c:v>
                </c:pt>
                <c:pt idx="4318">
                  <c:v>2.2825565996999999</c:v>
                </c:pt>
                <c:pt idx="4319">
                  <c:v>4.1957377893999999</c:v>
                </c:pt>
                <c:pt idx="4320">
                  <c:v>4.9699157493000001</c:v>
                </c:pt>
                <c:pt idx="4321">
                  <c:v>10.5579271826</c:v>
                </c:pt>
                <c:pt idx="4322">
                  <c:v>10.468795330100001</c:v>
                </c:pt>
                <c:pt idx="4323">
                  <c:v>2.8904817739999999</c:v>
                </c:pt>
                <c:pt idx="4324">
                  <c:v>10.335555619699999</c:v>
                </c:pt>
                <c:pt idx="4325">
                  <c:v>3.0879149418999998</c:v>
                </c:pt>
                <c:pt idx="4326">
                  <c:v>3.1995421151999999</c:v>
                </c:pt>
                <c:pt idx="4327">
                  <c:v>3.1676553568000001</c:v>
                </c:pt>
                <c:pt idx="4328">
                  <c:v>5.2347726786999997</c:v>
                </c:pt>
                <c:pt idx="4329">
                  <c:v>4.7443339850999999</c:v>
                </c:pt>
                <c:pt idx="4330">
                  <c:v>3.0442313831000001</c:v>
                </c:pt>
                <c:pt idx="4331">
                  <c:v>4.7132176308</c:v>
                </c:pt>
                <c:pt idx="4332">
                  <c:v>9.3773905201000005</c:v>
                </c:pt>
                <c:pt idx="4333">
                  <c:v>10.8219874126</c:v>
                </c:pt>
                <c:pt idx="4334">
                  <c:v>9.0920035031000008</c:v>
                </c:pt>
                <c:pt idx="4335">
                  <c:v>10.117921112199999</c:v>
                </c:pt>
                <c:pt idx="4336">
                  <c:v>6.2841191759999999</c:v>
                </c:pt>
                <c:pt idx="4337">
                  <c:v>4.2517270179000004</c:v>
                </c:pt>
                <c:pt idx="4338">
                  <c:v>2.8207593733</c:v>
                </c:pt>
                <c:pt idx="4339">
                  <c:v>12.5321637396</c:v>
                </c:pt>
                <c:pt idx="4340">
                  <c:v>10.116518020799999</c:v>
                </c:pt>
                <c:pt idx="4341">
                  <c:v>3.9326815687000001</c:v>
                </c:pt>
                <c:pt idx="4342">
                  <c:v>4.0362060806000004</c:v>
                </c:pt>
                <c:pt idx="4343">
                  <c:v>12.053343335199999</c:v>
                </c:pt>
                <c:pt idx="4344">
                  <c:v>2.4759168515000001</c:v>
                </c:pt>
                <c:pt idx="4345">
                  <c:v>4.2303962883999997</c:v>
                </c:pt>
                <c:pt idx="4346">
                  <c:v>3.5486773932000002</c:v>
                </c:pt>
                <c:pt idx="4347">
                  <c:v>4.5613938199000001</c:v>
                </c:pt>
                <c:pt idx="4348">
                  <c:v>4.0123771778000004</c:v>
                </c:pt>
                <c:pt idx="4349">
                  <c:v>3.8996066574000001</c:v>
                </c:pt>
                <c:pt idx="4350">
                  <c:v>3.0932726277999998</c:v>
                </c:pt>
                <c:pt idx="4351">
                  <c:v>3.6993059276000002</c:v>
                </c:pt>
                <c:pt idx="4352">
                  <c:v>10.872369513500001</c:v>
                </c:pt>
                <c:pt idx="4353">
                  <c:v>10.1744054031</c:v>
                </c:pt>
                <c:pt idx="4354">
                  <c:v>3.0724440647</c:v>
                </c:pt>
                <c:pt idx="4355">
                  <c:v>3.7660062135999999</c:v>
                </c:pt>
                <c:pt idx="4356">
                  <c:v>10.172723379900001</c:v>
                </c:pt>
                <c:pt idx="4357">
                  <c:v>3.4871805375</c:v>
                </c:pt>
                <c:pt idx="4358">
                  <c:v>11.6774458292</c:v>
                </c:pt>
                <c:pt idx="4359">
                  <c:v>5.0168334324000003</c:v>
                </c:pt>
                <c:pt idx="4360">
                  <c:v>4.2192277651000003</c:v>
                </c:pt>
                <c:pt idx="4361">
                  <c:v>4.4184235234000004</c:v>
                </c:pt>
                <c:pt idx="4362">
                  <c:v>4.0765684594999998</c:v>
                </c:pt>
                <c:pt idx="4363">
                  <c:v>5.2008616792</c:v>
                </c:pt>
                <c:pt idx="4364">
                  <c:v>3.7564652184999998</c:v>
                </c:pt>
                <c:pt idx="4365">
                  <c:v>11.149544389300001</c:v>
                </c:pt>
                <c:pt idx="4366">
                  <c:v>4.3545876158999999</c:v>
                </c:pt>
                <c:pt idx="4367">
                  <c:v>1.8932995422000001</c:v>
                </c:pt>
                <c:pt idx="4368">
                  <c:v>5.1753427712000004</c:v>
                </c:pt>
                <c:pt idx="4369">
                  <c:v>4.1367822485000003</c:v>
                </c:pt>
                <c:pt idx="4370">
                  <c:v>5.2059040093000002</c:v>
                </c:pt>
                <c:pt idx="4371">
                  <c:v>3.9269142273000002</c:v>
                </c:pt>
                <c:pt idx="4372">
                  <c:v>10.904381899900001</c:v>
                </c:pt>
                <c:pt idx="4373">
                  <c:v>4.9231340991000003</c:v>
                </c:pt>
                <c:pt idx="4374">
                  <c:v>11.686070541599999</c:v>
                </c:pt>
                <c:pt idx="4375">
                  <c:v>2.6706050312</c:v>
                </c:pt>
                <c:pt idx="4376">
                  <c:v>3.8096753256999998</c:v>
                </c:pt>
                <c:pt idx="4377">
                  <c:v>0.97742588519999996</c:v>
                </c:pt>
                <c:pt idx="4378">
                  <c:v>9.6316379134000005</c:v>
                </c:pt>
                <c:pt idx="4379">
                  <c:v>9.6647217182999992</c:v>
                </c:pt>
                <c:pt idx="4380">
                  <c:v>3.6320868900000001</c:v>
                </c:pt>
                <c:pt idx="4381">
                  <c:v>3.2627485098000002</c:v>
                </c:pt>
                <c:pt idx="4382">
                  <c:v>1.6767760868999999</c:v>
                </c:pt>
                <c:pt idx="4383">
                  <c:v>4.6152173783999997</c:v>
                </c:pt>
                <c:pt idx="4384">
                  <c:v>4.5688746945999998</c:v>
                </c:pt>
                <c:pt idx="4385">
                  <c:v>11.110661969500001</c:v>
                </c:pt>
                <c:pt idx="4386">
                  <c:v>3.6381442987999999</c:v>
                </c:pt>
                <c:pt idx="4387">
                  <c:v>11.540414059</c:v>
                </c:pt>
                <c:pt idx="4388">
                  <c:v>5.1352785987000003</c:v>
                </c:pt>
                <c:pt idx="4389">
                  <c:v>10.142472115</c:v>
                </c:pt>
                <c:pt idx="4390">
                  <c:v>4.2576675401999999</c:v>
                </c:pt>
                <c:pt idx="4391">
                  <c:v>4.2224212562999996</c:v>
                </c:pt>
                <c:pt idx="4392">
                  <c:v>3.5033723718999998</c:v>
                </c:pt>
                <c:pt idx="4393">
                  <c:v>2.5272786632000002</c:v>
                </c:pt>
                <c:pt idx="4394">
                  <c:v>4.3434494315999999</c:v>
                </c:pt>
                <c:pt idx="4395">
                  <c:v>4.9172214102999998</c:v>
                </c:pt>
                <c:pt idx="4396">
                  <c:v>2.5465993927000001</c:v>
                </c:pt>
                <c:pt idx="4397">
                  <c:v>4.7923294005999999</c:v>
                </c:pt>
                <c:pt idx="4398">
                  <c:v>3.3337642520999999</c:v>
                </c:pt>
                <c:pt idx="4399">
                  <c:v>11.335767582600001</c:v>
                </c:pt>
                <c:pt idx="4400">
                  <c:v>4.5223921676999996</c:v>
                </c:pt>
                <c:pt idx="4401">
                  <c:v>8.3774812966999992</c:v>
                </c:pt>
                <c:pt idx="4402">
                  <c:v>3.5289919944000001</c:v>
                </c:pt>
                <c:pt idx="4403">
                  <c:v>4.6739929358000003</c:v>
                </c:pt>
                <c:pt idx="4404">
                  <c:v>4.8931734324000002</c:v>
                </c:pt>
                <c:pt idx="4405">
                  <c:v>2.9430985837999999</c:v>
                </c:pt>
                <c:pt idx="4406">
                  <c:v>3.4497948389999999</c:v>
                </c:pt>
                <c:pt idx="4407">
                  <c:v>3.5380824944000002</c:v>
                </c:pt>
                <c:pt idx="4408">
                  <c:v>11.1376790376</c:v>
                </c:pt>
                <c:pt idx="4409">
                  <c:v>3.0577213568000001</c:v>
                </c:pt>
                <c:pt idx="4410">
                  <c:v>4.2784209921</c:v>
                </c:pt>
                <c:pt idx="4411">
                  <c:v>10.499754257199999</c:v>
                </c:pt>
                <c:pt idx="4412">
                  <c:v>10.492598386599999</c:v>
                </c:pt>
                <c:pt idx="4413">
                  <c:v>10.6815269719</c:v>
                </c:pt>
                <c:pt idx="4414">
                  <c:v>3.3554003239000001</c:v>
                </c:pt>
                <c:pt idx="4415">
                  <c:v>5.1383638773999998</c:v>
                </c:pt>
                <c:pt idx="4416">
                  <c:v>5.6801797119000002</c:v>
                </c:pt>
                <c:pt idx="4417">
                  <c:v>2.7745740076000001</c:v>
                </c:pt>
                <c:pt idx="4418">
                  <c:v>3.4823774428999998</c:v>
                </c:pt>
                <c:pt idx="4419">
                  <c:v>1.9383427243</c:v>
                </c:pt>
                <c:pt idx="4420">
                  <c:v>5.2935447724999998</c:v>
                </c:pt>
                <c:pt idx="4421">
                  <c:v>10.891612589399999</c:v>
                </c:pt>
                <c:pt idx="4422">
                  <c:v>10.9487581545</c:v>
                </c:pt>
                <c:pt idx="4423">
                  <c:v>12.139928186000001</c:v>
                </c:pt>
                <c:pt idx="4424">
                  <c:v>9.2478414543999996</c:v>
                </c:pt>
                <c:pt idx="4425">
                  <c:v>4.3047118706000003</c:v>
                </c:pt>
                <c:pt idx="4426">
                  <c:v>3.4802803503000002</c:v>
                </c:pt>
                <c:pt idx="4427">
                  <c:v>8.8750280037000007</c:v>
                </c:pt>
                <c:pt idx="4428">
                  <c:v>11.583522397399999</c:v>
                </c:pt>
                <c:pt idx="4429">
                  <c:v>11.714422854</c:v>
                </c:pt>
                <c:pt idx="4430">
                  <c:v>4.446827506</c:v>
                </c:pt>
                <c:pt idx="4431">
                  <c:v>8.5906770205999994</c:v>
                </c:pt>
                <c:pt idx="4432">
                  <c:v>5.0678389180999996</c:v>
                </c:pt>
                <c:pt idx="4433">
                  <c:v>11.9073580803</c:v>
                </c:pt>
                <c:pt idx="4434">
                  <c:v>4.4907786425999996</c:v>
                </c:pt>
                <c:pt idx="4435">
                  <c:v>3.8196320945000002</c:v>
                </c:pt>
                <c:pt idx="4436">
                  <c:v>3.2048159759999999</c:v>
                </c:pt>
                <c:pt idx="4437">
                  <c:v>10.635799709600001</c:v>
                </c:pt>
                <c:pt idx="4438">
                  <c:v>3.6112711799000001</c:v>
                </c:pt>
                <c:pt idx="4439">
                  <c:v>3.6802187581000001</c:v>
                </c:pt>
                <c:pt idx="4440">
                  <c:v>9.1815476771999993</c:v>
                </c:pt>
                <c:pt idx="4441">
                  <c:v>3.0664604017000001</c:v>
                </c:pt>
                <c:pt idx="4442">
                  <c:v>4.1942492004999998</c:v>
                </c:pt>
                <c:pt idx="4443">
                  <c:v>3.8866981347</c:v>
                </c:pt>
                <c:pt idx="4444">
                  <c:v>9.0815747260999995</c:v>
                </c:pt>
                <c:pt idx="4445">
                  <c:v>5.4370698683000001</c:v>
                </c:pt>
                <c:pt idx="4446">
                  <c:v>3.7310763423000002</c:v>
                </c:pt>
                <c:pt idx="4447">
                  <c:v>4.2533670443</c:v>
                </c:pt>
                <c:pt idx="4448">
                  <c:v>4.6844542012000003</c:v>
                </c:pt>
                <c:pt idx="4449">
                  <c:v>3.5770742396999999</c:v>
                </c:pt>
                <c:pt idx="4450">
                  <c:v>4.4334609683000004</c:v>
                </c:pt>
                <c:pt idx="4451">
                  <c:v>4.7867606664000002</c:v>
                </c:pt>
                <c:pt idx="4452">
                  <c:v>4.1301576519000003</c:v>
                </c:pt>
                <c:pt idx="4453">
                  <c:v>8.9136771412000009</c:v>
                </c:pt>
                <c:pt idx="4454">
                  <c:v>1.9196813755</c:v>
                </c:pt>
                <c:pt idx="4455">
                  <c:v>10.7027142753</c:v>
                </c:pt>
                <c:pt idx="4456">
                  <c:v>10.5873966675</c:v>
                </c:pt>
                <c:pt idx="4457">
                  <c:v>3.6227837954000002</c:v>
                </c:pt>
                <c:pt idx="4458">
                  <c:v>4.4979263346999998</c:v>
                </c:pt>
                <c:pt idx="4459">
                  <c:v>3.5294167579</c:v>
                </c:pt>
                <c:pt idx="4460">
                  <c:v>3.2589496639000002</c:v>
                </c:pt>
                <c:pt idx="4461">
                  <c:v>3.0597875315</c:v>
                </c:pt>
                <c:pt idx="4462">
                  <c:v>3.6551194992</c:v>
                </c:pt>
                <c:pt idx="4463">
                  <c:v>2.0220913319</c:v>
                </c:pt>
                <c:pt idx="4464">
                  <c:v>4.2485118276999998</c:v>
                </c:pt>
                <c:pt idx="4465">
                  <c:v>4.0853377598999998</c:v>
                </c:pt>
                <c:pt idx="4466">
                  <c:v>4.6394201139</c:v>
                </c:pt>
                <c:pt idx="4467">
                  <c:v>5.0372684096000002</c:v>
                </c:pt>
                <c:pt idx="4468">
                  <c:v>12.3468248995</c:v>
                </c:pt>
                <c:pt idx="4469">
                  <c:v>4.4509818994000003</c:v>
                </c:pt>
                <c:pt idx="4470">
                  <c:v>9.3782201292000007</c:v>
                </c:pt>
                <c:pt idx="4471">
                  <c:v>2.3470415759000001</c:v>
                </c:pt>
                <c:pt idx="4472">
                  <c:v>11.7008213945</c:v>
                </c:pt>
                <c:pt idx="4473">
                  <c:v>4.6915398145999996</c:v>
                </c:pt>
                <c:pt idx="4474">
                  <c:v>9.4248345616999991</c:v>
                </c:pt>
                <c:pt idx="4475">
                  <c:v>5.3104890042999999</c:v>
                </c:pt>
                <c:pt idx="4476">
                  <c:v>2.3681813385999999</c:v>
                </c:pt>
                <c:pt idx="4477">
                  <c:v>2.6198627584</c:v>
                </c:pt>
                <c:pt idx="4478">
                  <c:v>3.8940436936</c:v>
                </c:pt>
                <c:pt idx="4479">
                  <c:v>6.1865653363000002</c:v>
                </c:pt>
                <c:pt idx="4480">
                  <c:v>4.0316659981000003</c:v>
                </c:pt>
                <c:pt idx="4481">
                  <c:v>3.3539173727999998</c:v>
                </c:pt>
                <c:pt idx="4482">
                  <c:v>10.8179751486</c:v>
                </c:pt>
                <c:pt idx="4483">
                  <c:v>11.3893956437</c:v>
                </c:pt>
                <c:pt idx="4484">
                  <c:v>3.2237460701999998</c:v>
                </c:pt>
                <c:pt idx="4485">
                  <c:v>2.1185867759999999</c:v>
                </c:pt>
                <c:pt idx="4486">
                  <c:v>9.3354739821999999</c:v>
                </c:pt>
                <c:pt idx="4487">
                  <c:v>11.2761575591</c:v>
                </c:pt>
                <c:pt idx="4488">
                  <c:v>4.3690314588000003</c:v>
                </c:pt>
                <c:pt idx="4489">
                  <c:v>11.205362943200001</c:v>
                </c:pt>
                <c:pt idx="4490">
                  <c:v>10.8881599242</c:v>
                </c:pt>
                <c:pt idx="4491">
                  <c:v>2.5918661368999998</c:v>
                </c:pt>
                <c:pt idx="4492">
                  <c:v>3.1512468704000001</c:v>
                </c:pt>
                <c:pt idx="4493">
                  <c:v>3.0305101379999999</c:v>
                </c:pt>
                <c:pt idx="4494">
                  <c:v>12.386715883700001</c:v>
                </c:pt>
                <c:pt idx="4495">
                  <c:v>11.0362578721</c:v>
                </c:pt>
                <c:pt idx="4496">
                  <c:v>9.7536390600999994</c:v>
                </c:pt>
                <c:pt idx="4497">
                  <c:v>5.7459432243000004</c:v>
                </c:pt>
                <c:pt idx="4498">
                  <c:v>10.7402127576</c:v>
                </c:pt>
                <c:pt idx="4499">
                  <c:v>13.876404976</c:v>
                </c:pt>
                <c:pt idx="4500">
                  <c:v>3.0880645632000001</c:v>
                </c:pt>
                <c:pt idx="4501">
                  <c:v>3.6835324264999998</c:v>
                </c:pt>
                <c:pt idx="4502">
                  <c:v>3.9932605286</c:v>
                </c:pt>
                <c:pt idx="4503">
                  <c:v>4.6204306971999998</c:v>
                </c:pt>
                <c:pt idx="4504">
                  <c:v>3.3129647210000002</c:v>
                </c:pt>
                <c:pt idx="4505">
                  <c:v>3.9012273222</c:v>
                </c:pt>
                <c:pt idx="4506">
                  <c:v>4.6984441936000003</c:v>
                </c:pt>
                <c:pt idx="4507">
                  <c:v>3.7655924993999998</c:v>
                </c:pt>
                <c:pt idx="4508">
                  <c:v>4.3763042474000002</c:v>
                </c:pt>
                <c:pt idx="4509">
                  <c:v>2.8384627954999999</c:v>
                </c:pt>
                <c:pt idx="4510">
                  <c:v>11.468848037300001</c:v>
                </c:pt>
                <c:pt idx="4511">
                  <c:v>4.2204277708999998</c:v>
                </c:pt>
                <c:pt idx="4512">
                  <c:v>6.3417607161999996</c:v>
                </c:pt>
                <c:pt idx="4513">
                  <c:v>2.1188321217000001</c:v>
                </c:pt>
                <c:pt idx="4514">
                  <c:v>3.3743924461999999</c:v>
                </c:pt>
                <c:pt idx="4515">
                  <c:v>5.9593323925000004</c:v>
                </c:pt>
                <c:pt idx="4516">
                  <c:v>5.0346262597999996</c:v>
                </c:pt>
                <c:pt idx="4517">
                  <c:v>11.2597305824</c:v>
                </c:pt>
                <c:pt idx="4518">
                  <c:v>2.9451290611999998</c:v>
                </c:pt>
                <c:pt idx="4519">
                  <c:v>10.138201519400001</c:v>
                </c:pt>
                <c:pt idx="4520">
                  <c:v>1.750724371</c:v>
                </c:pt>
                <c:pt idx="4521">
                  <c:v>2.9448480125000001</c:v>
                </c:pt>
                <c:pt idx="4522">
                  <c:v>4.7824179175000001</c:v>
                </c:pt>
                <c:pt idx="4523">
                  <c:v>1.5304677256999999</c:v>
                </c:pt>
                <c:pt idx="4524">
                  <c:v>4.6784566160000001</c:v>
                </c:pt>
                <c:pt idx="4525">
                  <c:v>2.3269888281000002</c:v>
                </c:pt>
                <c:pt idx="4526">
                  <c:v>10.0318815507</c:v>
                </c:pt>
                <c:pt idx="4527">
                  <c:v>9.5048170946999999</c:v>
                </c:pt>
                <c:pt idx="4528">
                  <c:v>4.3500553741000001</c:v>
                </c:pt>
                <c:pt idx="4529">
                  <c:v>9.0779176333000002</c:v>
                </c:pt>
                <c:pt idx="4530">
                  <c:v>2.5047984377999999</c:v>
                </c:pt>
                <c:pt idx="4531">
                  <c:v>10.174598252899999</c:v>
                </c:pt>
                <c:pt idx="4532">
                  <c:v>10.6724327636</c:v>
                </c:pt>
                <c:pt idx="4533">
                  <c:v>3.4541650064999998</c:v>
                </c:pt>
                <c:pt idx="4534">
                  <c:v>5.6314502858999997</c:v>
                </c:pt>
                <c:pt idx="4535">
                  <c:v>3.9715807609999998</c:v>
                </c:pt>
                <c:pt idx="4536">
                  <c:v>3.5134299794000001</c:v>
                </c:pt>
                <c:pt idx="4537">
                  <c:v>3.1499384053999999</c:v>
                </c:pt>
                <c:pt idx="4538">
                  <c:v>3.7657020755000001</c:v>
                </c:pt>
                <c:pt idx="4539">
                  <c:v>10.2398573831</c:v>
                </c:pt>
                <c:pt idx="4540">
                  <c:v>9.6820537600000005</c:v>
                </c:pt>
                <c:pt idx="4541">
                  <c:v>4.0800661881</c:v>
                </c:pt>
                <c:pt idx="4542">
                  <c:v>2.5998500158</c:v>
                </c:pt>
                <c:pt idx="4543">
                  <c:v>1.441056076</c:v>
                </c:pt>
                <c:pt idx="4544">
                  <c:v>4.9929232762</c:v>
                </c:pt>
                <c:pt idx="4545">
                  <c:v>12.2275676559</c:v>
                </c:pt>
                <c:pt idx="4546">
                  <c:v>10.9948697101</c:v>
                </c:pt>
                <c:pt idx="4547">
                  <c:v>2.9135497359000002</c:v>
                </c:pt>
                <c:pt idx="4548">
                  <c:v>11.6658391454</c:v>
                </c:pt>
                <c:pt idx="4549">
                  <c:v>10.7211290901</c:v>
                </c:pt>
                <c:pt idx="4550">
                  <c:v>4.7498814398000002</c:v>
                </c:pt>
                <c:pt idx="4551">
                  <c:v>10.4104651234</c:v>
                </c:pt>
                <c:pt idx="4552">
                  <c:v>4.4923666282000001</c:v>
                </c:pt>
                <c:pt idx="4553">
                  <c:v>5.0507721521000004</c:v>
                </c:pt>
                <c:pt idx="4554">
                  <c:v>4.0968882498000001</c:v>
                </c:pt>
                <c:pt idx="4555">
                  <c:v>3.7195008056000001</c:v>
                </c:pt>
                <c:pt idx="4556">
                  <c:v>4.0929474759</c:v>
                </c:pt>
                <c:pt idx="4557">
                  <c:v>2.3438444986000002</c:v>
                </c:pt>
                <c:pt idx="4558">
                  <c:v>11.984703143999999</c:v>
                </c:pt>
                <c:pt idx="4559">
                  <c:v>4.2005220576999998</c:v>
                </c:pt>
                <c:pt idx="4560">
                  <c:v>5.0491449983000001</c:v>
                </c:pt>
                <c:pt idx="4561">
                  <c:v>10.0321753814</c:v>
                </c:pt>
                <c:pt idx="4562">
                  <c:v>12.354876884499999</c:v>
                </c:pt>
                <c:pt idx="4563">
                  <c:v>5.2036198914999998</c:v>
                </c:pt>
                <c:pt idx="4564">
                  <c:v>3.6044837475999998</c:v>
                </c:pt>
                <c:pt idx="4565">
                  <c:v>4.2362176976999999</c:v>
                </c:pt>
                <c:pt idx="4566">
                  <c:v>4.8811049755000004</c:v>
                </c:pt>
                <c:pt idx="4567">
                  <c:v>3.6167661327</c:v>
                </c:pt>
                <c:pt idx="4568">
                  <c:v>9.8377864080999995</c:v>
                </c:pt>
                <c:pt idx="4569">
                  <c:v>6.1786658509999999</c:v>
                </c:pt>
                <c:pt idx="4570">
                  <c:v>9.7526052128000007</c:v>
                </c:pt>
                <c:pt idx="4571">
                  <c:v>3.7927136745999999</c:v>
                </c:pt>
                <c:pt idx="4572">
                  <c:v>3.1474484034999999</c:v>
                </c:pt>
                <c:pt idx="4573">
                  <c:v>11.203244202900001</c:v>
                </c:pt>
                <c:pt idx="4574">
                  <c:v>1.5958296689</c:v>
                </c:pt>
                <c:pt idx="4575">
                  <c:v>3.0079026775000002</c:v>
                </c:pt>
                <c:pt idx="4576">
                  <c:v>11.2721772056</c:v>
                </c:pt>
                <c:pt idx="4577">
                  <c:v>12.594112361700001</c:v>
                </c:pt>
                <c:pt idx="4578">
                  <c:v>8.7514388648000008</c:v>
                </c:pt>
                <c:pt idx="4579">
                  <c:v>2.4385364641999998</c:v>
                </c:pt>
                <c:pt idx="4580">
                  <c:v>11.236742770999999</c:v>
                </c:pt>
                <c:pt idx="4581">
                  <c:v>9.9203655629000007</c:v>
                </c:pt>
                <c:pt idx="4582">
                  <c:v>3.1405735609000001</c:v>
                </c:pt>
                <c:pt idx="4583">
                  <c:v>2.9469414892999999</c:v>
                </c:pt>
                <c:pt idx="4584">
                  <c:v>5.0076620263000002</c:v>
                </c:pt>
                <c:pt idx="4585">
                  <c:v>4.6532470392</c:v>
                </c:pt>
                <c:pt idx="4586">
                  <c:v>3.5519126672999999</c:v>
                </c:pt>
                <c:pt idx="4587">
                  <c:v>11.032146194899999</c:v>
                </c:pt>
                <c:pt idx="4588">
                  <c:v>5.1265557602999996</c:v>
                </c:pt>
                <c:pt idx="4589">
                  <c:v>10.5378475051</c:v>
                </c:pt>
                <c:pt idx="4590">
                  <c:v>4.7206030675999999</c:v>
                </c:pt>
                <c:pt idx="4591">
                  <c:v>11.041014134299999</c:v>
                </c:pt>
                <c:pt idx="4592">
                  <c:v>11.2748502946</c:v>
                </c:pt>
                <c:pt idx="4593">
                  <c:v>4.0041866245</c:v>
                </c:pt>
                <c:pt idx="4594">
                  <c:v>10.2745549648</c:v>
                </c:pt>
                <c:pt idx="4595">
                  <c:v>10.886553428599999</c:v>
                </c:pt>
                <c:pt idx="4596">
                  <c:v>3.5123910193999999</c:v>
                </c:pt>
                <c:pt idx="4597">
                  <c:v>11.017316042199999</c:v>
                </c:pt>
                <c:pt idx="4598">
                  <c:v>3.6164208815999999</c:v>
                </c:pt>
                <c:pt idx="4599">
                  <c:v>3.3083822756000001</c:v>
                </c:pt>
                <c:pt idx="4600">
                  <c:v>3.4259293932000001</c:v>
                </c:pt>
                <c:pt idx="4601">
                  <c:v>3.0650081333000001</c:v>
                </c:pt>
                <c:pt idx="4602">
                  <c:v>5.2931581497</c:v>
                </c:pt>
                <c:pt idx="4603">
                  <c:v>4.6095174842000004</c:v>
                </c:pt>
                <c:pt idx="4604">
                  <c:v>5.8433557438000001</c:v>
                </c:pt>
                <c:pt idx="4605">
                  <c:v>3.7575628267000001</c:v>
                </c:pt>
                <c:pt idx="4606">
                  <c:v>3.4753236900000002</c:v>
                </c:pt>
                <c:pt idx="4607">
                  <c:v>9.0120079314999995</c:v>
                </c:pt>
                <c:pt idx="4608">
                  <c:v>4.0208514392000003</c:v>
                </c:pt>
                <c:pt idx="4609">
                  <c:v>4.7296669329999999</c:v>
                </c:pt>
                <c:pt idx="4610">
                  <c:v>2.6529713861999999</c:v>
                </c:pt>
                <c:pt idx="4611">
                  <c:v>3.503398287</c:v>
                </c:pt>
                <c:pt idx="4612">
                  <c:v>11.3579801154</c:v>
                </c:pt>
                <c:pt idx="4613">
                  <c:v>4.1157293079999997</c:v>
                </c:pt>
                <c:pt idx="4614">
                  <c:v>3.776507338</c:v>
                </c:pt>
                <c:pt idx="4615">
                  <c:v>3.8088823895999999</c:v>
                </c:pt>
                <c:pt idx="4616">
                  <c:v>12.057913539299999</c:v>
                </c:pt>
                <c:pt idx="4617">
                  <c:v>9.7537311880999997</c:v>
                </c:pt>
                <c:pt idx="4618">
                  <c:v>3.7858701437</c:v>
                </c:pt>
                <c:pt idx="4619">
                  <c:v>1.2078632242</c:v>
                </c:pt>
                <c:pt idx="4620">
                  <c:v>10.8052118181</c:v>
                </c:pt>
                <c:pt idx="4621">
                  <c:v>4.4670911948000001</c:v>
                </c:pt>
                <c:pt idx="4622">
                  <c:v>3.2210427613000001</c:v>
                </c:pt>
                <c:pt idx="4623">
                  <c:v>5.6425028557000001</c:v>
                </c:pt>
                <c:pt idx="4624">
                  <c:v>5.0801999424000002</c:v>
                </c:pt>
                <c:pt idx="4625">
                  <c:v>3.6016844460000002</c:v>
                </c:pt>
                <c:pt idx="4626">
                  <c:v>5.0146588399000001</c:v>
                </c:pt>
                <c:pt idx="4627">
                  <c:v>10.314949259500001</c:v>
                </c:pt>
                <c:pt idx="4628">
                  <c:v>11.0597585806</c:v>
                </c:pt>
                <c:pt idx="4629">
                  <c:v>4.0404536444000003</c:v>
                </c:pt>
                <c:pt idx="4630">
                  <c:v>10.2397056109</c:v>
                </c:pt>
                <c:pt idx="4631">
                  <c:v>3.6783959313999999</c:v>
                </c:pt>
                <c:pt idx="4632">
                  <c:v>10.9519531354</c:v>
                </c:pt>
                <c:pt idx="4633">
                  <c:v>11.3985343086</c:v>
                </c:pt>
                <c:pt idx="4634">
                  <c:v>10.827073905100001</c:v>
                </c:pt>
                <c:pt idx="4635">
                  <c:v>3.5963931975999999</c:v>
                </c:pt>
                <c:pt idx="4636">
                  <c:v>3.9972392738</c:v>
                </c:pt>
                <c:pt idx="4637">
                  <c:v>2.5426709301999999</c:v>
                </c:pt>
                <c:pt idx="4638">
                  <c:v>11.5816826096</c:v>
                </c:pt>
                <c:pt idx="4639">
                  <c:v>10.778032572200001</c:v>
                </c:pt>
                <c:pt idx="4640">
                  <c:v>11.614228685900001</c:v>
                </c:pt>
                <c:pt idx="4641">
                  <c:v>10.4258343227</c:v>
                </c:pt>
                <c:pt idx="4642">
                  <c:v>11.945479385200001</c:v>
                </c:pt>
                <c:pt idx="4643">
                  <c:v>4.1917831015000004</c:v>
                </c:pt>
                <c:pt idx="4644">
                  <c:v>3.7652872643999999</c:v>
                </c:pt>
                <c:pt idx="4645">
                  <c:v>4.7698925616999999</c:v>
                </c:pt>
                <c:pt idx="4646">
                  <c:v>3.1491375111000002</c:v>
                </c:pt>
                <c:pt idx="4647">
                  <c:v>10.6415098089</c:v>
                </c:pt>
                <c:pt idx="4648">
                  <c:v>9.2499861474999996</c:v>
                </c:pt>
                <c:pt idx="4649">
                  <c:v>4.2013800831000001</c:v>
                </c:pt>
                <c:pt idx="4650">
                  <c:v>5.9942280283000002</c:v>
                </c:pt>
                <c:pt idx="4651">
                  <c:v>3.9723344499</c:v>
                </c:pt>
                <c:pt idx="4652">
                  <c:v>3.0804452306000001</c:v>
                </c:pt>
                <c:pt idx="4653">
                  <c:v>4.1727991283000003</c:v>
                </c:pt>
                <c:pt idx="4654">
                  <c:v>3.9237582273</c:v>
                </c:pt>
                <c:pt idx="4655">
                  <c:v>2.9114767221000002</c:v>
                </c:pt>
                <c:pt idx="4656">
                  <c:v>9.3815816707999993</c:v>
                </c:pt>
                <c:pt idx="4657">
                  <c:v>3.9666251395000001</c:v>
                </c:pt>
                <c:pt idx="4658">
                  <c:v>9.1021535144999994</c:v>
                </c:pt>
                <c:pt idx="4659">
                  <c:v>11.2123324034</c:v>
                </c:pt>
                <c:pt idx="4660">
                  <c:v>3.6742063912999998</c:v>
                </c:pt>
                <c:pt idx="4661">
                  <c:v>3.5424241690999998</c:v>
                </c:pt>
                <c:pt idx="4662">
                  <c:v>4.5594745414000002</c:v>
                </c:pt>
                <c:pt idx="4663">
                  <c:v>10.976693211100001</c:v>
                </c:pt>
                <c:pt idx="4664">
                  <c:v>3.0393982337000001</c:v>
                </c:pt>
                <c:pt idx="4665">
                  <c:v>4.1751460435999999</c:v>
                </c:pt>
                <c:pt idx="4666">
                  <c:v>2.9322090241000001</c:v>
                </c:pt>
                <c:pt idx="4667">
                  <c:v>10.4232296932</c:v>
                </c:pt>
                <c:pt idx="4668">
                  <c:v>10.9038193207</c:v>
                </c:pt>
                <c:pt idx="4669">
                  <c:v>11.6778117963</c:v>
                </c:pt>
                <c:pt idx="4670">
                  <c:v>4.1599790612999996</c:v>
                </c:pt>
                <c:pt idx="4671">
                  <c:v>8.6415018459000006</c:v>
                </c:pt>
                <c:pt idx="4672">
                  <c:v>5.4657788548999999</c:v>
                </c:pt>
                <c:pt idx="4673">
                  <c:v>2.3657772674999999</c:v>
                </c:pt>
                <c:pt idx="4674">
                  <c:v>2.3894959580999999</c:v>
                </c:pt>
                <c:pt idx="4675">
                  <c:v>4.2631278898999998</c:v>
                </c:pt>
                <c:pt idx="4676">
                  <c:v>2.4576173487999999</c:v>
                </c:pt>
                <c:pt idx="4677">
                  <c:v>2.3344099263000002</c:v>
                </c:pt>
                <c:pt idx="4678">
                  <c:v>8.3105587374999992</c:v>
                </c:pt>
                <c:pt idx="4679">
                  <c:v>2.6728161317999999</c:v>
                </c:pt>
                <c:pt idx="4680">
                  <c:v>3.0498496444000001</c:v>
                </c:pt>
                <c:pt idx="4681">
                  <c:v>4.2098137903000001</c:v>
                </c:pt>
                <c:pt idx="4682">
                  <c:v>3.1950554529000001</c:v>
                </c:pt>
                <c:pt idx="4683">
                  <c:v>2.1361228763</c:v>
                </c:pt>
                <c:pt idx="4684">
                  <c:v>9.4230192685999992</c:v>
                </c:pt>
                <c:pt idx="4685">
                  <c:v>3.9545024274</c:v>
                </c:pt>
                <c:pt idx="4686">
                  <c:v>3.5852604874999998</c:v>
                </c:pt>
                <c:pt idx="4687">
                  <c:v>4.5909039580000002</c:v>
                </c:pt>
                <c:pt idx="4688">
                  <c:v>4.6001454223999998</c:v>
                </c:pt>
                <c:pt idx="4689">
                  <c:v>0.65312216599999995</c:v>
                </c:pt>
                <c:pt idx="4690">
                  <c:v>2.2682511752000001</c:v>
                </c:pt>
                <c:pt idx="4691">
                  <c:v>2.7437277148999999</c:v>
                </c:pt>
                <c:pt idx="4692">
                  <c:v>5.1581801974000001</c:v>
                </c:pt>
                <c:pt idx="4693">
                  <c:v>2.8820498423999998</c:v>
                </c:pt>
                <c:pt idx="4694">
                  <c:v>3.3314016192999998</c:v>
                </c:pt>
                <c:pt idx="4695">
                  <c:v>11.831342916000001</c:v>
                </c:pt>
                <c:pt idx="4696">
                  <c:v>10.316009812800001</c:v>
                </c:pt>
                <c:pt idx="4697">
                  <c:v>9.5062242371999996</c:v>
                </c:pt>
                <c:pt idx="4698">
                  <c:v>4.8158913823000002</c:v>
                </c:pt>
                <c:pt idx="4699">
                  <c:v>8.4102841257000005</c:v>
                </c:pt>
                <c:pt idx="4700">
                  <c:v>2.3543143975</c:v>
                </c:pt>
                <c:pt idx="4701">
                  <c:v>10.7525737352</c:v>
                </c:pt>
                <c:pt idx="4702">
                  <c:v>1.7639212858</c:v>
                </c:pt>
                <c:pt idx="4703">
                  <c:v>4.1950058160000001</c:v>
                </c:pt>
                <c:pt idx="4704">
                  <c:v>2.8249008744999999</c:v>
                </c:pt>
                <c:pt idx="4705">
                  <c:v>4.0357580890999998</c:v>
                </c:pt>
                <c:pt idx="4706">
                  <c:v>4.7476184596</c:v>
                </c:pt>
                <c:pt idx="4707">
                  <c:v>10.7735976838</c:v>
                </c:pt>
                <c:pt idx="4708">
                  <c:v>10.8851524337</c:v>
                </c:pt>
                <c:pt idx="4709">
                  <c:v>2.5360277613000002</c:v>
                </c:pt>
                <c:pt idx="4710">
                  <c:v>4.4210018398999997</c:v>
                </c:pt>
                <c:pt idx="4711">
                  <c:v>2.1056987355999999</c:v>
                </c:pt>
                <c:pt idx="4712">
                  <c:v>2.8937307022000001</c:v>
                </c:pt>
                <c:pt idx="4713">
                  <c:v>2.6528821894000001</c:v>
                </c:pt>
                <c:pt idx="4714">
                  <c:v>9.8867229196000004</c:v>
                </c:pt>
                <c:pt idx="4715">
                  <c:v>3.0349638966999999</c:v>
                </c:pt>
                <c:pt idx="4716">
                  <c:v>3.2663041194</c:v>
                </c:pt>
                <c:pt idx="4717">
                  <c:v>3.7383318061000002</c:v>
                </c:pt>
                <c:pt idx="4718">
                  <c:v>10.3633085392</c:v>
                </c:pt>
                <c:pt idx="4719">
                  <c:v>4.3247482716999999</c:v>
                </c:pt>
                <c:pt idx="4720">
                  <c:v>5.5755578946000002</c:v>
                </c:pt>
                <c:pt idx="4721">
                  <c:v>10.353118998999999</c:v>
                </c:pt>
                <c:pt idx="4722">
                  <c:v>1.5465668084999999</c:v>
                </c:pt>
                <c:pt idx="4723">
                  <c:v>3.6524509920999999</c:v>
                </c:pt>
                <c:pt idx="4724">
                  <c:v>4.0523229511999999</c:v>
                </c:pt>
                <c:pt idx="4725">
                  <c:v>5.0553788405000004</c:v>
                </c:pt>
                <c:pt idx="4726">
                  <c:v>1.5945035055000001</c:v>
                </c:pt>
                <c:pt idx="4727">
                  <c:v>8.6107044923</c:v>
                </c:pt>
                <c:pt idx="4728">
                  <c:v>4.6013068197000004</c:v>
                </c:pt>
                <c:pt idx="4729">
                  <c:v>10.152139355699999</c:v>
                </c:pt>
                <c:pt idx="4730">
                  <c:v>5.0311933221</c:v>
                </c:pt>
                <c:pt idx="4731">
                  <c:v>9.4952876876999994</c:v>
                </c:pt>
                <c:pt idx="4732">
                  <c:v>10.0517005152</c:v>
                </c:pt>
                <c:pt idx="4733">
                  <c:v>3.3381993771</c:v>
                </c:pt>
                <c:pt idx="4734">
                  <c:v>11.455048016699999</c:v>
                </c:pt>
                <c:pt idx="4735">
                  <c:v>2.5669964651999999</c:v>
                </c:pt>
                <c:pt idx="4736">
                  <c:v>10.0833725528</c:v>
                </c:pt>
                <c:pt idx="4737">
                  <c:v>4.9052953577</c:v>
                </c:pt>
                <c:pt idx="4738">
                  <c:v>9.0794331581000005</c:v>
                </c:pt>
                <c:pt idx="4739">
                  <c:v>4.1468787499999999</c:v>
                </c:pt>
                <c:pt idx="4740">
                  <c:v>12.083101498</c:v>
                </c:pt>
                <c:pt idx="4741">
                  <c:v>9.4566867832000003</c:v>
                </c:pt>
                <c:pt idx="4742">
                  <c:v>4.5958042066999996</c:v>
                </c:pt>
                <c:pt idx="4743">
                  <c:v>11.4582983691</c:v>
                </c:pt>
                <c:pt idx="4744">
                  <c:v>1.2633510259</c:v>
                </c:pt>
                <c:pt idx="4745">
                  <c:v>2.6524727502999998</c:v>
                </c:pt>
                <c:pt idx="4746">
                  <c:v>2.7316931015999999</c:v>
                </c:pt>
                <c:pt idx="4747">
                  <c:v>2.8930630525000001</c:v>
                </c:pt>
                <c:pt idx="4748">
                  <c:v>3.6688796651</c:v>
                </c:pt>
                <c:pt idx="4749">
                  <c:v>10.3544969566</c:v>
                </c:pt>
                <c:pt idx="4750">
                  <c:v>5.3942137281000004</c:v>
                </c:pt>
                <c:pt idx="4751">
                  <c:v>4.7809191787999996</c:v>
                </c:pt>
                <c:pt idx="4752">
                  <c:v>4.2731179695000003</c:v>
                </c:pt>
                <c:pt idx="4753">
                  <c:v>2.4703797228000002</c:v>
                </c:pt>
                <c:pt idx="4754">
                  <c:v>3.7735076520000002</c:v>
                </c:pt>
                <c:pt idx="4755">
                  <c:v>5.4303704212000001</c:v>
                </c:pt>
                <c:pt idx="4756">
                  <c:v>12.0868626491</c:v>
                </c:pt>
                <c:pt idx="4757">
                  <c:v>10.508110289099999</c:v>
                </c:pt>
                <c:pt idx="4758">
                  <c:v>9.2957425373000007</c:v>
                </c:pt>
                <c:pt idx="4759">
                  <c:v>3.8783830904999999</c:v>
                </c:pt>
                <c:pt idx="4760">
                  <c:v>4.1457458575999997</c:v>
                </c:pt>
                <c:pt idx="4761">
                  <c:v>4.4812649517000001</c:v>
                </c:pt>
                <c:pt idx="4762">
                  <c:v>3.3370597839</c:v>
                </c:pt>
                <c:pt idx="4763">
                  <c:v>5.2865463013999996</c:v>
                </c:pt>
                <c:pt idx="4764">
                  <c:v>9.7390145108000006</c:v>
                </c:pt>
                <c:pt idx="4765">
                  <c:v>3.0139658642999998</c:v>
                </c:pt>
                <c:pt idx="4766">
                  <c:v>12.0313787884</c:v>
                </c:pt>
                <c:pt idx="4767">
                  <c:v>10.428243503599999</c:v>
                </c:pt>
                <c:pt idx="4768">
                  <c:v>10.237105939099999</c:v>
                </c:pt>
                <c:pt idx="4769">
                  <c:v>5.0041578311999997</c:v>
                </c:pt>
                <c:pt idx="4770">
                  <c:v>9.9226118424000003</c:v>
                </c:pt>
                <c:pt idx="4771">
                  <c:v>3.4633477999000002</c:v>
                </c:pt>
                <c:pt idx="4772">
                  <c:v>3.9476362276999999</c:v>
                </c:pt>
                <c:pt idx="4773">
                  <c:v>3.9048957281000001</c:v>
                </c:pt>
                <c:pt idx="4774">
                  <c:v>4.8010865597999999</c:v>
                </c:pt>
                <c:pt idx="4775">
                  <c:v>6.3499123153000001</c:v>
                </c:pt>
                <c:pt idx="4776">
                  <c:v>10.4711075639</c:v>
                </c:pt>
                <c:pt idx="4777">
                  <c:v>4.1418551738999998</c:v>
                </c:pt>
                <c:pt idx="4778">
                  <c:v>4.4330834266999997</c:v>
                </c:pt>
                <c:pt idx="4779">
                  <c:v>5.4571829513000001</c:v>
                </c:pt>
                <c:pt idx="4780">
                  <c:v>4.1083290324000004</c:v>
                </c:pt>
                <c:pt idx="4781">
                  <c:v>11.043863442199999</c:v>
                </c:pt>
                <c:pt idx="4782">
                  <c:v>3.3334526629000001</c:v>
                </c:pt>
                <c:pt idx="4783">
                  <c:v>3.4039934399999998</c:v>
                </c:pt>
                <c:pt idx="4784">
                  <c:v>4.5216633735</c:v>
                </c:pt>
                <c:pt idx="4785">
                  <c:v>11.8360017521</c:v>
                </c:pt>
                <c:pt idx="4786">
                  <c:v>4.4828034318999999</c:v>
                </c:pt>
                <c:pt idx="4787">
                  <c:v>3.1486954625000001</c:v>
                </c:pt>
                <c:pt idx="4788">
                  <c:v>3.1105932761999999</c:v>
                </c:pt>
                <c:pt idx="4789">
                  <c:v>4.4314462096999998</c:v>
                </c:pt>
                <c:pt idx="4790">
                  <c:v>3.5370293615000001</c:v>
                </c:pt>
                <c:pt idx="4791">
                  <c:v>5.2178556527</c:v>
                </c:pt>
                <c:pt idx="4792">
                  <c:v>3.9144585809999999</c:v>
                </c:pt>
                <c:pt idx="4793">
                  <c:v>3.9161247045000001</c:v>
                </c:pt>
                <c:pt idx="4794">
                  <c:v>5.3068981795000001</c:v>
                </c:pt>
                <c:pt idx="4795">
                  <c:v>13.0919462348</c:v>
                </c:pt>
                <c:pt idx="4796">
                  <c:v>12.167586972400001</c:v>
                </c:pt>
                <c:pt idx="4797">
                  <c:v>3.8580664179999999</c:v>
                </c:pt>
                <c:pt idx="4798">
                  <c:v>5.1516009382999997</c:v>
                </c:pt>
                <c:pt idx="4799">
                  <c:v>4.4167595417000003</c:v>
                </c:pt>
                <c:pt idx="4800">
                  <c:v>2.8344874695</c:v>
                </c:pt>
                <c:pt idx="4801">
                  <c:v>3.3455432905000002</c:v>
                </c:pt>
                <c:pt idx="4802">
                  <c:v>1.5298974459000001</c:v>
                </c:pt>
                <c:pt idx="4803">
                  <c:v>4.0414371849000004</c:v>
                </c:pt>
                <c:pt idx="4804">
                  <c:v>10.852624583400001</c:v>
                </c:pt>
                <c:pt idx="4805">
                  <c:v>3.9604285046999999</c:v>
                </c:pt>
                <c:pt idx="4806">
                  <c:v>4.2027268700000002</c:v>
                </c:pt>
                <c:pt idx="4807">
                  <c:v>3.5639914125000001</c:v>
                </c:pt>
                <c:pt idx="4808">
                  <c:v>10.6447801194</c:v>
                </c:pt>
                <c:pt idx="4809">
                  <c:v>2.9332040438</c:v>
                </c:pt>
                <c:pt idx="4810">
                  <c:v>11.0131108061</c:v>
                </c:pt>
                <c:pt idx="4811">
                  <c:v>4.4803212416999996</c:v>
                </c:pt>
                <c:pt idx="4812">
                  <c:v>6.1754819583999998</c:v>
                </c:pt>
                <c:pt idx="4813">
                  <c:v>4.1963359347000004</c:v>
                </c:pt>
                <c:pt idx="4814">
                  <c:v>9.8982347117000007</c:v>
                </c:pt>
                <c:pt idx="4815">
                  <c:v>10.334406421500001</c:v>
                </c:pt>
                <c:pt idx="4816">
                  <c:v>4.4491471603999999</c:v>
                </c:pt>
                <c:pt idx="4817">
                  <c:v>0.94943010520000004</c:v>
                </c:pt>
                <c:pt idx="4818">
                  <c:v>10.5586881223</c:v>
                </c:pt>
                <c:pt idx="4819">
                  <c:v>13.0753188075</c:v>
                </c:pt>
                <c:pt idx="4820">
                  <c:v>2.6314902397000002</c:v>
                </c:pt>
                <c:pt idx="4821">
                  <c:v>3.7254419414000002</c:v>
                </c:pt>
                <c:pt idx="4822">
                  <c:v>4.6986542940999998</c:v>
                </c:pt>
                <c:pt idx="4823">
                  <c:v>10.445651272599999</c:v>
                </c:pt>
                <c:pt idx="4824">
                  <c:v>3.6295537968999998</c:v>
                </c:pt>
                <c:pt idx="4825">
                  <c:v>2.1921773530999999</c:v>
                </c:pt>
                <c:pt idx="4826">
                  <c:v>6.0228754067999999</c:v>
                </c:pt>
                <c:pt idx="4827">
                  <c:v>10.437073526400001</c:v>
                </c:pt>
                <c:pt idx="4828">
                  <c:v>5.2162883733000003</c:v>
                </c:pt>
                <c:pt idx="4829">
                  <c:v>3.7162305508000002</c:v>
                </c:pt>
                <c:pt idx="4830">
                  <c:v>12.4397883681</c:v>
                </c:pt>
                <c:pt idx="4831">
                  <c:v>4.0374704635000001</c:v>
                </c:pt>
                <c:pt idx="4832">
                  <c:v>10.081706199299999</c:v>
                </c:pt>
                <c:pt idx="4833">
                  <c:v>11.7447157318</c:v>
                </c:pt>
                <c:pt idx="4834">
                  <c:v>3.0786976930000001</c:v>
                </c:pt>
                <c:pt idx="4835">
                  <c:v>4.6111676568000002</c:v>
                </c:pt>
                <c:pt idx="4836">
                  <c:v>3.3890207862000001</c:v>
                </c:pt>
                <c:pt idx="4837">
                  <c:v>4.1798620802000004</c:v>
                </c:pt>
                <c:pt idx="4838">
                  <c:v>10.251374683</c:v>
                </c:pt>
                <c:pt idx="4839">
                  <c:v>3.3986268389999998</c:v>
                </c:pt>
                <c:pt idx="4840">
                  <c:v>3.4634706478999999</c:v>
                </c:pt>
                <c:pt idx="4841">
                  <c:v>11.033934623</c:v>
                </c:pt>
                <c:pt idx="4842">
                  <c:v>11.7201391089</c:v>
                </c:pt>
                <c:pt idx="4843">
                  <c:v>2.5905576560000001</c:v>
                </c:pt>
                <c:pt idx="4844">
                  <c:v>4.1564002087</c:v>
                </c:pt>
                <c:pt idx="4845">
                  <c:v>9.8736586076999995</c:v>
                </c:pt>
                <c:pt idx="4846">
                  <c:v>10.3162760585</c:v>
                </c:pt>
                <c:pt idx="4847">
                  <c:v>9.8365630802999995</c:v>
                </c:pt>
                <c:pt idx="4848">
                  <c:v>4.0145324221000003</c:v>
                </c:pt>
                <c:pt idx="4849">
                  <c:v>4.1037172852000001</c:v>
                </c:pt>
                <c:pt idx="4850">
                  <c:v>9.2301525002000009</c:v>
                </c:pt>
                <c:pt idx="4851">
                  <c:v>11.571153837600001</c:v>
                </c:pt>
                <c:pt idx="4852">
                  <c:v>3.6535932021000002</c:v>
                </c:pt>
                <c:pt idx="4853">
                  <c:v>10.898548674400001</c:v>
                </c:pt>
                <c:pt idx="4854">
                  <c:v>11.7530019973</c:v>
                </c:pt>
                <c:pt idx="4855">
                  <c:v>3.1400909816999998</c:v>
                </c:pt>
                <c:pt idx="4856">
                  <c:v>11.163375804599999</c:v>
                </c:pt>
                <c:pt idx="4857">
                  <c:v>2.1735201529000001</c:v>
                </c:pt>
                <c:pt idx="4858">
                  <c:v>10.494895783300001</c:v>
                </c:pt>
                <c:pt idx="4859">
                  <c:v>3.0971682973000001</c:v>
                </c:pt>
                <c:pt idx="4860">
                  <c:v>5.8395278861</c:v>
                </c:pt>
                <c:pt idx="4861">
                  <c:v>10.953531960399999</c:v>
                </c:pt>
                <c:pt idx="4862">
                  <c:v>11.0062854121</c:v>
                </c:pt>
                <c:pt idx="4863">
                  <c:v>5.3946518914999997</c:v>
                </c:pt>
                <c:pt idx="4864">
                  <c:v>4.1587327112999999</c:v>
                </c:pt>
                <c:pt idx="4865">
                  <c:v>10.568908865199999</c:v>
                </c:pt>
                <c:pt idx="4866">
                  <c:v>4.0584481197000004</c:v>
                </c:pt>
                <c:pt idx="4867">
                  <c:v>9.9700307406000004</c:v>
                </c:pt>
                <c:pt idx="4868">
                  <c:v>11.1791370564</c:v>
                </c:pt>
                <c:pt idx="4869">
                  <c:v>11.930944609699999</c:v>
                </c:pt>
                <c:pt idx="4870">
                  <c:v>2.7280401946000001</c:v>
                </c:pt>
                <c:pt idx="4871">
                  <c:v>3.1208531148</c:v>
                </c:pt>
                <c:pt idx="4872">
                  <c:v>5.7949006949999999</c:v>
                </c:pt>
                <c:pt idx="4873">
                  <c:v>0.86567888100000001</c:v>
                </c:pt>
                <c:pt idx="4874">
                  <c:v>9.1001805067999992</c:v>
                </c:pt>
                <c:pt idx="4875">
                  <c:v>10.7460958767</c:v>
                </c:pt>
                <c:pt idx="4876">
                  <c:v>4.3082329251000004</c:v>
                </c:pt>
                <c:pt idx="4877">
                  <c:v>4.8710641485000004</c:v>
                </c:pt>
                <c:pt idx="4878">
                  <c:v>3.8313007553</c:v>
                </c:pt>
                <c:pt idx="4879">
                  <c:v>4.0707460447999999</c:v>
                </c:pt>
                <c:pt idx="4880">
                  <c:v>3.9567874065000002</c:v>
                </c:pt>
                <c:pt idx="4881">
                  <c:v>4.9015066035999997</c:v>
                </c:pt>
                <c:pt idx="4882">
                  <c:v>1.8495853193</c:v>
                </c:pt>
                <c:pt idx="4883">
                  <c:v>4.5209975739999999</c:v>
                </c:pt>
                <c:pt idx="4884">
                  <c:v>5.2389578153</c:v>
                </c:pt>
                <c:pt idx="4885">
                  <c:v>3.1635090979</c:v>
                </c:pt>
                <c:pt idx="4886">
                  <c:v>10.783195619400001</c:v>
                </c:pt>
                <c:pt idx="4887">
                  <c:v>3.2232794944999998</c:v>
                </c:pt>
                <c:pt idx="4888">
                  <c:v>3.3859556342000001</c:v>
                </c:pt>
                <c:pt idx="4889">
                  <c:v>5.6304647359000004</c:v>
                </c:pt>
                <c:pt idx="4890">
                  <c:v>4.4451289459999996</c:v>
                </c:pt>
                <c:pt idx="4891">
                  <c:v>9.8575461776999997</c:v>
                </c:pt>
                <c:pt idx="4892">
                  <c:v>3.5700222780000002</c:v>
                </c:pt>
                <c:pt idx="4893">
                  <c:v>9.9873438105000005</c:v>
                </c:pt>
                <c:pt idx="4894">
                  <c:v>5.1004601328000003</c:v>
                </c:pt>
                <c:pt idx="4895">
                  <c:v>4.7519419342999996</c:v>
                </c:pt>
                <c:pt idx="4896">
                  <c:v>4.8470851625</c:v>
                </c:pt>
                <c:pt idx="4897">
                  <c:v>5.4496050393999997</c:v>
                </c:pt>
                <c:pt idx="4898">
                  <c:v>2.5043414449000001</c:v>
                </c:pt>
                <c:pt idx="4899">
                  <c:v>10.44597561</c:v>
                </c:pt>
                <c:pt idx="4900">
                  <c:v>11.030590816</c:v>
                </c:pt>
                <c:pt idx="4901">
                  <c:v>5.3992773741000004</c:v>
                </c:pt>
                <c:pt idx="4902">
                  <c:v>9.7642547838000002</c:v>
                </c:pt>
                <c:pt idx="4903">
                  <c:v>10.251385405700001</c:v>
                </c:pt>
                <c:pt idx="4904">
                  <c:v>3.8044781916999999</c:v>
                </c:pt>
                <c:pt idx="4905">
                  <c:v>10.397959243600001</c:v>
                </c:pt>
                <c:pt idx="4906">
                  <c:v>3.0194068574999999</c:v>
                </c:pt>
                <c:pt idx="4907">
                  <c:v>11.0282318811</c:v>
                </c:pt>
                <c:pt idx="4908">
                  <c:v>4.1258608429999999</c:v>
                </c:pt>
                <c:pt idx="4909">
                  <c:v>10.608962802900001</c:v>
                </c:pt>
                <c:pt idx="4910">
                  <c:v>5.3304017365999998</c:v>
                </c:pt>
                <c:pt idx="4911">
                  <c:v>2.4445142792999999</c:v>
                </c:pt>
                <c:pt idx="4912">
                  <c:v>9.9217526653999997</c:v>
                </c:pt>
                <c:pt idx="4913">
                  <c:v>3.2913192856000002</c:v>
                </c:pt>
                <c:pt idx="4914">
                  <c:v>2.7603128764</c:v>
                </c:pt>
                <c:pt idx="4915">
                  <c:v>3.7876826867000002</c:v>
                </c:pt>
                <c:pt idx="4916">
                  <c:v>2.6139990625</c:v>
                </c:pt>
                <c:pt idx="4917">
                  <c:v>4.3124542935000001</c:v>
                </c:pt>
                <c:pt idx="4918">
                  <c:v>10.0586368623</c:v>
                </c:pt>
                <c:pt idx="4919">
                  <c:v>3.4877953328000002</c:v>
                </c:pt>
                <c:pt idx="4920">
                  <c:v>10.3995405614</c:v>
                </c:pt>
                <c:pt idx="4921">
                  <c:v>2.4834356659000001</c:v>
                </c:pt>
                <c:pt idx="4922">
                  <c:v>3.5985705374000001</c:v>
                </c:pt>
                <c:pt idx="4923">
                  <c:v>4.0294440896000001</c:v>
                </c:pt>
                <c:pt idx="4924">
                  <c:v>3.8627365695</c:v>
                </c:pt>
                <c:pt idx="4925">
                  <c:v>3.5117990911999999</c:v>
                </c:pt>
                <c:pt idx="4926">
                  <c:v>4.2097014997000004</c:v>
                </c:pt>
                <c:pt idx="4927">
                  <c:v>3.1357503149000001</c:v>
                </c:pt>
                <c:pt idx="4928">
                  <c:v>9.7319812272000004</c:v>
                </c:pt>
                <c:pt idx="4929">
                  <c:v>3.0056249924</c:v>
                </c:pt>
                <c:pt idx="4930">
                  <c:v>4.3117403551000004</c:v>
                </c:pt>
                <c:pt idx="4931">
                  <c:v>3.3398091216000001</c:v>
                </c:pt>
                <c:pt idx="4932">
                  <c:v>5.0581208165999998</c:v>
                </c:pt>
                <c:pt idx="4933">
                  <c:v>4.6949135550000003</c:v>
                </c:pt>
                <c:pt idx="4934">
                  <c:v>11.678119923800001</c:v>
                </c:pt>
                <c:pt idx="4935">
                  <c:v>2.3772976558000001</c:v>
                </c:pt>
                <c:pt idx="4936">
                  <c:v>2.9148497293000002</c:v>
                </c:pt>
                <c:pt idx="4937">
                  <c:v>10.581869988399999</c:v>
                </c:pt>
                <c:pt idx="4938">
                  <c:v>5.5797563943000004</c:v>
                </c:pt>
                <c:pt idx="4939">
                  <c:v>11.1640458637</c:v>
                </c:pt>
                <c:pt idx="4940">
                  <c:v>1.1742637803</c:v>
                </c:pt>
                <c:pt idx="4941">
                  <c:v>12.6822413741</c:v>
                </c:pt>
                <c:pt idx="4942">
                  <c:v>9.3437387651999995</c:v>
                </c:pt>
                <c:pt idx="4943">
                  <c:v>2.9904936163000002</c:v>
                </c:pt>
                <c:pt idx="4944">
                  <c:v>4.1359586257999998</c:v>
                </c:pt>
                <c:pt idx="4945">
                  <c:v>4.5529851257000002</c:v>
                </c:pt>
                <c:pt idx="4946">
                  <c:v>4.0654186749000001</c:v>
                </c:pt>
                <c:pt idx="4947">
                  <c:v>2.7730193037999999</c:v>
                </c:pt>
                <c:pt idx="4948">
                  <c:v>1.4782323229000001</c:v>
                </c:pt>
                <c:pt idx="4949">
                  <c:v>2.3392795741999999</c:v>
                </c:pt>
                <c:pt idx="4950">
                  <c:v>10.864294144</c:v>
                </c:pt>
                <c:pt idx="4951">
                  <c:v>2.9170155892</c:v>
                </c:pt>
                <c:pt idx="4952">
                  <c:v>9.8056804617999997</c:v>
                </c:pt>
                <c:pt idx="4953">
                  <c:v>10.5407570519</c:v>
                </c:pt>
                <c:pt idx="4954">
                  <c:v>3.2181152470000001</c:v>
                </c:pt>
                <c:pt idx="4955">
                  <c:v>1.9623758724</c:v>
                </c:pt>
                <c:pt idx="4956">
                  <c:v>3.0999340622</c:v>
                </c:pt>
                <c:pt idx="4957">
                  <c:v>9.1860986322000002</c:v>
                </c:pt>
                <c:pt idx="4958">
                  <c:v>4.5319761788999999</c:v>
                </c:pt>
                <c:pt idx="4959">
                  <c:v>4.3567717759000004</c:v>
                </c:pt>
                <c:pt idx="4960">
                  <c:v>3.3198804495999998</c:v>
                </c:pt>
                <c:pt idx="4961">
                  <c:v>5.5268787991000004</c:v>
                </c:pt>
                <c:pt idx="4962">
                  <c:v>11.4352994214</c:v>
                </c:pt>
                <c:pt idx="4963">
                  <c:v>3.7336782147999998</c:v>
                </c:pt>
                <c:pt idx="4964">
                  <c:v>3.7794985043999998</c:v>
                </c:pt>
                <c:pt idx="4965">
                  <c:v>10.435721962600001</c:v>
                </c:pt>
                <c:pt idx="4966">
                  <c:v>4.9727891684000003</c:v>
                </c:pt>
                <c:pt idx="4967">
                  <c:v>10.031738858500001</c:v>
                </c:pt>
                <c:pt idx="4968">
                  <c:v>3.2627403649</c:v>
                </c:pt>
                <c:pt idx="4969">
                  <c:v>9.6364689512999995</c:v>
                </c:pt>
                <c:pt idx="4970">
                  <c:v>10.6184857582</c:v>
                </c:pt>
                <c:pt idx="4971">
                  <c:v>4.6445962287000002</c:v>
                </c:pt>
                <c:pt idx="4972">
                  <c:v>4.9115015412999998</c:v>
                </c:pt>
                <c:pt idx="4973">
                  <c:v>9.2878653843999999</c:v>
                </c:pt>
                <c:pt idx="4974">
                  <c:v>3.0256961648999998</c:v>
                </c:pt>
                <c:pt idx="4975">
                  <c:v>1.4084989103000001</c:v>
                </c:pt>
                <c:pt idx="4976">
                  <c:v>4.8873909691000001</c:v>
                </c:pt>
                <c:pt idx="4977">
                  <c:v>3.2622430637000002</c:v>
                </c:pt>
                <c:pt idx="4978">
                  <c:v>4.5491354508999997</c:v>
                </c:pt>
                <c:pt idx="4979">
                  <c:v>3.099765026</c:v>
                </c:pt>
                <c:pt idx="4980">
                  <c:v>3.3363852199999999</c:v>
                </c:pt>
                <c:pt idx="4981">
                  <c:v>10.2431053697</c:v>
                </c:pt>
                <c:pt idx="4982">
                  <c:v>3.8132223340000002</c:v>
                </c:pt>
                <c:pt idx="4983">
                  <c:v>9.9342074146999995</c:v>
                </c:pt>
                <c:pt idx="4984">
                  <c:v>6.0544618301000002</c:v>
                </c:pt>
                <c:pt idx="4985">
                  <c:v>8.9537272350000006</c:v>
                </c:pt>
                <c:pt idx="4986">
                  <c:v>10.2369042276</c:v>
                </c:pt>
                <c:pt idx="4987">
                  <c:v>10.032189667600001</c:v>
                </c:pt>
                <c:pt idx="4988">
                  <c:v>5.3126961741000001</c:v>
                </c:pt>
                <c:pt idx="4989">
                  <c:v>4.0125677729999998</c:v>
                </c:pt>
                <c:pt idx="4990">
                  <c:v>4.0590021189999996</c:v>
                </c:pt>
                <c:pt idx="4991">
                  <c:v>10.5247079893</c:v>
                </c:pt>
                <c:pt idx="4992">
                  <c:v>2.3368749451999999</c:v>
                </c:pt>
                <c:pt idx="4993">
                  <c:v>11.1391641581</c:v>
                </c:pt>
                <c:pt idx="4994">
                  <c:v>3.7074991027999999</c:v>
                </c:pt>
                <c:pt idx="4995">
                  <c:v>3.4520393361999999</c:v>
                </c:pt>
                <c:pt idx="4996">
                  <c:v>9.8582890213999992</c:v>
                </c:pt>
                <c:pt idx="4997">
                  <c:v>11.4421528791</c:v>
                </c:pt>
                <c:pt idx="4998">
                  <c:v>11.6222059917</c:v>
                </c:pt>
                <c:pt idx="4999">
                  <c:v>3.0660226334999998</c:v>
                </c:pt>
                <c:pt idx="5000">
                  <c:v>3.4458659464000001</c:v>
                </c:pt>
                <c:pt idx="5001">
                  <c:v>4.6451893280999998</c:v>
                </c:pt>
                <c:pt idx="5002">
                  <c:v>3.8418560988000001</c:v>
                </c:pt>
                <c:pt idx="5003">
                  <c:v>4.0342656864000004</c:v>
                </c:pt>
                <c:pt idx="5004">
                  <c:v>2.7587441675000002</c:v>
                </c:pt>
                <c:pt idx="5005">
                  <c:v>4.7412192724000004</c:v>
                </c:pt>
                <c:pt idx="5006">
                  <c:v>1.246317667</c:v>
                </c:pt>
                <c:pt idx="5007">
                  <c:v>3.8327123231</c:v>
                </c:pt>
                <c:pt idx="5008">
                  <c:v>4.0629783601999998</c:v>
                </c:pt>
                <c:pt idx="5009">
                  <c:v>10.7136250119</c:v>
                </c:pt>
                <c:pt idx="5010">
                  <c:v>11.461201603099999</c:v>
                </c:pt>
                <c:pt idx="5011">
                  <c:v>2.6659565535</c:v>
                </c:pt>
                <c:pt idx="5012">
                  <c:v>2.4655603083000002</c:v>
                </c:pt>
                <c:pt idx="5013">
                  <c:v>4.4882888090000002</c:v>
                </c:pt>
                <c:pt idx="5014">
                  <c:v>4.8934471233999997</c:v>
                </c:pt>
                <c:pt idx="5015">
                  <c:v>4.1110920594999998</c:v>
                </c:pt>
                <c:pt idx="5016">
                  <c:v>11.5724429366</c:v>
                </c:pt>
                <c:pt idx="5017">
                  <c:v>4.2607118598999998</c:v>
                </c:pt>
                <c:pt idx="5018">
                  <c:v>9.7764535349999999</c:v>
                </c:pt>
                <c:pt idx="5019">
                  <c:v>2.8140815217999999</c:v>
                </c:pt>
                <c:pt idx="5020">
                  <c:v>3.5580111825</c:v>
                </c:pt>
                <c:pt idx="5021">
                  <c:v>11.4385716914</c:v>
                </c:pt>
                <c:pt idx="5022">
                  <c:v>10.777482989399999</c:v>
                </c:pt>
                <c:pt idx="5023">
                  <c:v>11.706972087900001</c:v>
                </c:pt>
                <c:pt idx="5024">
                  <c:v>10.684209601699999</c:v>
                </c:pt>
                <c:pt idx="5025">
                  <c:v>11.476937900099999</c:v>
                </c:pt>
                <c:pt idx="5026">
                  <c:v>3.2517372204999999</c:v>
                </c:pt>
                <c:pt idx="5027">
                  <c:v>2.9344183244000002</c:v>
                </c:pt>
                <c:pt idx="5028">
                  <c:v>4.1149241242999999</c:v>
                </c:pt>
                <c:pt idx="5029">
                  <c:v>4.8318316255999996</c:v>
                </c:pt>
                <c:pt idx="5030">
                  <c:v>3.5313264527000001</c:v>
                </c:pt>
                <c:pt idx="5031">
                  <c:v>4.5185419061000003</c:v>
                </c:pt>
                <c:pt idx="5032">
                  <c:v>11.190217931899999</c:v>
                </c:pt>
                <c:pt idx="5033">
                  <c:v>4.0890672511000004</c:v>
                </c:pt>
                <c:pt idx="5034">
                  <c:v>3.8480083263</c:v>
                </c:pt>
                <c:pt idx="5035">
                  <c:v>12.277886517700001</c:v>
                </c:pt>
                <c:pt idx="5036">
                  <c:v>10.8443553877</c:v>
                </c:pt>
                <c:pt idx="5037">
                  <c:v>3.8582143033</c:v>
                </c:pt>
                <c:pt idx="5038">
                  <c:v>3.2002569041000002</c:v>
                </c:pt>
                <c:pt idx="5039">
                  <c:v>12.493551651700001</c:v>
                </c:pt>
                <c:pt idx="5040">
                  <c:v>10.5513352784</c:v>
                </c:pt>
                <c:pt idx="5041">
                  <c:v>10.944360959899999</c:v>
                </c:pt>
                <c:pt idx="5042">
                  <c:v>11.207879932000001</c:v>
                </c:pt>
                <c:pt idx="5043">
                  <c:v>3.0098462247</c:v>
                </c:pt>
                <c:pt idx="5044">
                  <c:v>3.3289771868</c:v>
                </c:pt>
                <c:pt idx="5045">
                  <c:v>3.1998493116</c:v>
                </c:pt>
                <c:pt idx="5046">
                  <c:v>3.9456354349999998</c:v>
                </c:pt>
                <c:pt idx="5047">
                  <c:v>9.2188625634000001</c:v>
                </c:pt>
                <c:pt idx="5048">
                  <c:v>10.6599495084</c:v>
                </c:pt>
                <c:pt idx="5049">
                  <c:v>4.9002360641999996</c:v>
                </c:pt>
                <c:pt idx="5050">
                  <c:v>10.867743734199999</c:v>
                </c:pt>
                <c:pt idx="5051">
                  <c:v>2.0247207647000001</c:v>
                </c:pt>
                <c:pt idx="5052">
                  <c:v>1.8332008818000001</c:v>
                </c:pt>
                <c:pt idx="5053">
                  <c:v>3.1898675448999998</c:v>
                </c:pt>
                <c:pt idx="5054">
                  <c:v>3.3586579470000002</c:v>
                </c:pt>
                <c:pt idx="5055">
                  <c:v>5.3376459619999999</c:v>
                </c:pt>
                <c:pt idx="5056">
                  <c:v>11.3792393206</c:v>
                </c:pt>
                <c:pt idx="5057">
                  <c:v>4.4752513175999997</c:v>
                </c:pt>
                <c:pt idx="5058">
                  <c:v>5.9272966511999998</c:v>
                </c:pt>
                <c:pt idx="5059">
                  <c:v>9.9676552877999995</c:v>
                </c:pt>
                <c:pt idx="5060">
                  <c:v>5.2650023206999998</c:v>
                </c:pt>
                <c:pt idx="5061">
                  <c:v>10.584942674600001</c:v>
                </c:pt>
                <c:pt idx="5062">
                  <c:v>4.2943452951000003</c:v>
                </c:pt>
                <c:pt idx="5063">
                  <c:v>4.8857201058999999</c:v>
                </c:pt>
                <c:pt idx="5064">
                  <c:v>1.8994572261</c:v>
                </c:pt>
                <c:pt idx="5065">
                  <c:v>4.6914640637999998</c:v>
                </c:pt>
                <c:pt idx="5066">
                  <c:v>1.2959540316</c:v>
                </c:pt>
                <c:pt idx="5067">
                  <c:v>3.7648168630000001</c:v>
                </c:pt>
                <c:pt idx="5068">
                  <c:v>13.5087801093</c:v>
                </c:pt>
                <c:pt idx="5069">
                  <c:v>4.3982153282000001</c:v>
                </c:pt>
                <c:pt idx="5070">
                  <c:v>4.6980383267999999</c:v>
                </c:pt>
                <c:pt idx="5071">
                  <c:v>10.373808438399999</c:v>
                </c:pt>
                <c:pt idx="5072">
                  <c:v>10.901043451</c:v>
                </c:pt>
                <c:pt idx="5073">
                  <c:v>3.5761094537</c:v>
                </c:pt>
                <c:pt idx="5074">
                  <c:v>10.6781671887</c:v>
                </c:pt>
                <c:pt idx="5075">
                  <c:v>4.8609743097000004</c:v>
                </c:pt>
                <c:pt idx="5076">
                  <c:v>8.9127801086999998</c:v>
                </c:pt>
                <c:pt idx="5077">
                  <c:v>6.1398220361</c:v>
                </c:pt>
                <c:pt idx="5078">
                  <c:v>11.425286249299999</c:v>
                </c:pt>
                <c:pt idx="5079">
                  <c:v>3.9432623244</c:v>
                </c:pt>
                <c:pt idx="5080">
                  <c:v>4.0709324706999999</c:v>
                </c:pt>
                <c:pt idx="5081">
                  <c:v>9.2520173450000005</c:v>
                </c:pt>
                <c:pt idx="5082">
                  <c:v>2.1735905554000001</c:v>
                </c:pt>
                <c:pt idx="5083">
                  <c:v>3.0170153160000002</c:v>
                </c:pt>
                <c:pt idx="5084">
                  <c:v>3.6335584915000001</c:v>
                </c:pt>
                <c:pt idx="5085">
                  <c:v>9.8089754812999992</c:v>
                </c:pt>
                <c:pt idx="5086">
                  <c:v>2.4401473251999999</c:v>
                </c:pt>
                <c:pt idx="5087">
                  <c:v>4.1102403115000001</c:v>
                </c:pt>
                <c:pt idx="5088">
                  <c:v>4.0463829943</c:v>
                </c:pt>
                <c:pt idx="5089">
                  <c:v>3.2908374361999999</c:v>
                </c:pt>
                <c:pt idx="5090">
                  <c:v>4.5880706668000002</c:v>
                </c:pt>
                <c:pt idx="5091">
                  <c:v>3.2606253808000001</c:v>
                </c:pt>
                <c:pt idx="5092">
                  <c:v>4.2904322302000004</c:v>
                </c:pt>
                <c:pt idx="5093">
                  <c:v>3.9274579313000002</c:v>
                </c:pt>
                <c:pt idx="5094">
                  <c:v>4.4317088489999996</c:v>
                </c:pt>
                <c:pt idx="5095">
                  <c:v>9.8549231883000008</c:v>
                </c:pt>
                <c:pt idx="5096">
                  <c:v>11.0149460629</c:v>
                </c:pt>
                <c:pt idx="5097">
                  <c:v>4.7684180592000001</c:v>
                </c:pt>
                <c:pt idx="5098">
                  <c:v>3.7037879853</c:v>
                </c:pt>
                <c:pt idx="5099">
                  <c:v>5.8192860564000002</c:v>
                </c:pt>
                <c:pt idx="5100">
                  <c:v>3.1710256768999998</c:v>
                </c:pt>
                <c:pt idx="5101">
                  <c:v>4.6694757378</c:v>
                </c:pt>
                <c:pt idx="5102">
                  <c:v>3.7285221412</c:v>
                </c:pt>
                <c:pt idx="5103">
                  <c:v>3.3851805501999999</c:v>
                </c:pt>
                <c:pt idx="5104">
                  <c:v>2.4505238676999999</c:v>
                </c:pt>
                <c:pt idx="5105">
                  <c:v>9.1342635075</c:v>
                </c:pt>
                <c:pt idx="5106">
                  <c:v>2.9749617152000001</c:v>
                </c:pt>
                <c:pt idx="5107">
                  <c:v>5.1696560576000001</c:v>
                </c:pt>
                <c:pt idx="5108">
                  <c:v>4.0848562036000002</c:v>
                </c:pt>
                <c:pt idx="5109">
                  <c:v>2.9467413849000001</c:v>
                </c:pt>
                <c:pt idx="5110">
                  <c:v>4.6435521433</c:v>
                </c:pt>
                <c:pt idx="5111">
                  <c:v>2.0235276464999998</c:v>
                </c:pt>
                <c:pt idx="5112">
                  <c:v>3.5124035793999999</c:v>
                </c:pt>
                <c:pt idx="5113">
                  <c:v>3.2517792006000001</c:v>
                </c:pt>
                <c:pt idx="5114">
                  <c:v>8.2654278130000005</c:v>
                </c:pt>
                <c:pt idx="5115">
                  <c:v>3.7033581799999999</c:v>
                </c:pt>
                <c:pt idx="5116">
                  <c:v>3.7673072921999999</c:v>
                </c:pt>
                <c:pt idx="5117">
                  <c:v>3.0585500613000001</c:v>
                </c:pt>
                <c:pt idx="5118">
                  <c:v>4.9872069003000004</c:v>
                </c:pt>
                <c:pt idx="5119">
                  <c:v>4.0517970532999996</c:v>
                </c:pt>
                <c:pt idx="5120">
                  <c:v>3.3723782159</c:v>
                </c:pt>
                <c:pt idx="5121">
                  <c:v>3.4979932639000002</c:v>
                </c:pt>
                <c:pt idx="5122">
                  <c:v>10.3523886723</c:v>
                </c:pt>
                <c:pt idx="5123">
                  <c:v>3.1477777408000001</c:v>
                </c:pt>
                <c:pt idx="5124">
                  <c:v>11.091582191400001</c:v>
                </c:pt>
                <c:pt idx="5125">
                  <c:v>3.4092215724999999</c:v>
                </c:pt>
                <c:pt idx="5126">
                  <c:v>8.5852265636999991</c:v>
                </c:pt>
                <c:pt idx="5127">
                  <c:v>10.0004839988</c:v>
                </c:pt>
                <c:pt idx="5128">
                  <c:v>4.6692425500999999</c:v>
                </c:pt>
                <c:pt idx="5129">
                  <c:v>10.885175226199999</c:v>
                </c:pt>
                <c:pt idx="5130">
                  <c:v>12.8385961395</c:v>
                </c:pt>
                <c:pt idx="5131">
                  <c:v>2.9421024890999998</c:v>
                </c:pt>
                <c:pt idx="5132">
                  <c:v>4.6722986707</c:v>
                </c:pt>
                <c:pt idx="5133">
                  <c:v>3.73498544</c:v>
                </c:pt>
                <c:pt idx="5134">
                  <c:v>9.8757914726999996</c:v>
                </c:pt>
                <c:pt idx="5135">
                  <c:v>2.8733545433000001</c:v>
                </c:pt>
                <c:pt idx="5136">
                  <c:v>4.6476924307000003</c:v>
                </c:pt>
                <c:pt idx="5137">
                  <c:v>9.8464434304000008</c:v>
                </c:pt>
                <c:pt idx="5138">
                  <c:v>2.8823134221000002</c:v>
                </c:pt>
                <c:pt idx="5139">
                  <c:v>12.166874636299999</c:v>
                </c:pt>
                <c:pt idx="5140">
                  <c:v>10.360430487</c:v>
                </c:pt>
                <c:pt idx="5141">
                  <c:v>5.0354136582000004</c:v>
                </c:pt>
                <c:pt idx="5142">
                  <c:v>3.6177374461</c:v>
                </c:pt>
                <c:pt idx="5143">
                  <c:v>3.6645280821999999</c:v>
                </c:pt>
                <c:pt idx="5144">
                  <c:v>5.5128431586</c:v>
                </c:pt>
                <c:pt idx="5145">
                  <c:v>5.1371828607000003</c:v>
                </c:pt>
                <c:pt idx="5146">
                  <c:v>4.9989366725000002</c:v>
                </c:pt>
                <c:pt idx="5147">
                  <c:v>12.448933109</c:v>
                </c:pt>
                <c:pt idx="5148">
                  <c:v>11.1171803026</c:v>
                </c:pt>
                <c:pt idx="5149">
                  <c:v>4.7292425119999999</c:v>
                </c:pt>
                <c:pt idx="5150">
                  <c:v>10.5709995054</c:v>
                </c:pt>
                <c:pt idx="5151">
                  <c:v>3.3270108385000001</c:v>
                </c:pt>
                <c:pt idx="5152">
                  <c:v>10.286275637199999</c:v>
                </c:pt>
                <c:pt idx="5153">
                  <c:v>4.2433160504999998</c:v>
                </c:pt>
                <c:pt idx="5154">
                  <c:v>10.6393566082</c:v>
                </c:pt>
                <c:pt idx="5155">
                  <c:v>4.4688286392999998</c:v>
                </c:pt>
                <c:pt idx="5156">
                  <c:v>2.7361936001</c:v>
                </c:pt>
                <c:pt idx="5157">
                  <c:v>10.6954854585</c:v>
                </c:pt>
                <c:pt idx="5158">
                  <c:v>3.071739241</c:v>
                </c:pt>
                <c:pt idx="5159">
                  <c:v>5.0545583441000002</c:v>
                </c:pt>
                <c:pt idx="5160">
                  <c:v>9.9514460731999996</c:v>
                </c:pt>
                <c:pt idx="5161">
                  <c:v>2.4817157436000001</c:v>
                </c:pt>
                <c:pt idx="5162">
                  <c:v>9.9453222933000003</c:v>
                </c:pt>
                <c:pt idx="5163">
                  <c:v>5.5133405615999997</c:v>
                </c:pt>
                <c:pt idx="5164">
                  <c:v>2.8313906711999999</c:v>
                </c:pt>
                <c:pt idx="5165">
                  <c:v>10.928895541999999</c:v>
                </c:pt>
                <c:pt idx="5166">
                  <c:v>10.176972855800001</c:v>
                </c:pt>
                <c:pt idx="5167">
                  <c:v>4.3463450359999998</c:v>
                </c:pt>
                <c:pt idx="5168">
                  <c:v>3.1486084403999999</c:v>
                </c:pt>
                <c:pt idx="5169">
                  <c:v>4.8519419544</c:v>
                </c:pt>
                <c:pt idx="5170">
                  <c:v>2.8016359125000001</c:v>
                </c:pt>
                <c:pt idx="5171">
                  <c:v>4.2816653506</c:v>
                </c:pt>
                <c:pt idx="5172">
                  <c:v>11.426466059699999</c:v>
                </c:pt>
                <c:pt idx="5173">
                  <c:v>5.3789994121999998</c:v>
                </c:pt>
                <c:pt idx="5174">
                  <c:v>4.1645692607999996</c:v>
                </c:pt>
                <c:pt idx="5175">
                  <c:v>3.6276626105999998</c:v>
                </c:pt>
                <c:pt idx="5176">
                  <c:v>9.8392006065000004</c:v>
                </c:pt>
                <c:pt idx="5177">
                  <c:v>4.9377714931999996</c:v>
                </c:pt>
                <c:pt idx="5178">
                  <c:v>12.010495500599999</c:v>
                </c:pt>
                <c:pt idx="5179">
                  <c:v>5.0422893132000004</c:v>
                </c:pt>
                <c:pt idx="5180">
                  <c:v>1.7303198119000001</c:v>
                </c:pt>
                <c:pt idx="5181">
                  <c:v>3.7185997900999999</c:v>
                </c:pt>
                <c:pt idx="5182">
                  <c:v>4.7214713826999999</c:v>
                </c:pt>
                <c:pt idx="5183">
                  <c:v>10.786901524199999</c:v>
                </c:pt>
                <c:pt idx="5184">
                  <c:v>9.8529657884000006</c:v>
                </c:pt>
                <c:pt idx="5185">
                  <c:v>11.6805138452</c:v>
                </c:pt>
                <c:pt idx="5186">
                  <c:v>11.1022325463</c:v>
                </c:pt>
                <c:pt idx="5187">
                  <c:v>2.1646191815</c:v>
                </c:pt>
                <c:pt idx="5188">
                  <c:v>9.5244074359000006</c:v>
                </c:pt>
                <c:pt idx="5189">
                  <c:v>4.3000100871000004</c:v>
                </c:pt>
                <c:pt idx="5190">
                  <c:v>2.1337516892999999</c:v>
                </c:pt>
                <c:pt idx="5191">
                  <c:v>3.0397665690000002</c:v>
                </c:pt>
                <c:pt idx="5192">
                  <c:v>1.5647481473</c:v>
                </c:pt>
                <c:pt idx="5193">
                  <c:v>3.8976202381</c:v>
                </c:pt>
                <c:pt idx="5194">
                  <c:v>11.104880745199999</c:v>
                </c:pt>
                <c:pt idx="5195">
                  <c:v>10.048153814899999</c:v>
                </c:pt>
                <c:pt idx="5196">
                  <c:v>2.6287598458999999</c:v>
                </c:pt>
                <c:pt idx="5197">
                  <c:v>4.7664282427</c:v>
                </c:pt>
                <c:pt idx="5198">
                  <c:v>3.9399783481999999</c:v>
                </c:pt>
                <c:pt idx="5199">
                  <c:v>4.9012801615999999</c:v>
                </c:pt>
                <c:pt idx="5200">
                  <c:v>3.2704178128999999</c:v>
                </c:pt>
                <c:pt idx="5201">
                  <c:v>3.6714630359</c:v>
                </c:pt>
                <c:pt idx="5202">
                  <c:v>3.4927731440000001</c:v>
                </c:pt>
                <c:pt idx="5203">
                  <c:v>3.3705429014999999</c:v>
                </c:pt>
                <c:pt idx="5204">
                  <c:v>4.1738299044999998</c:v>
                </c:pt>
                <c:pt idx="5205">
                  <c:v>9.4922472102000004</c:v>
                </c:pt>
                <c:pt idx="5206">
                  <c:v>4.6628570688000002</c:v>
                </c:pt>
                <c:pt idx="5207">
                  <c:v>3.8860880621999998</c:v>
                </c:pt>
                <c:pt idx="5208">
                  <c:v>3.7325851560999999</c:v>
                </c:pt>
                <c:pt idx="5209">
                  <c:v>2.8204589241</c:v>
                </c:pt>
                <c:pt idx="5210">
                  <c:v>4.5860174141999996</c:v>
                </c:pt>
                <c:pt idx="5211">
                  <c:v>9.3636813624999995</c:v>
                </c:pt>
                <c:pt idx="5212">
                  <c:v>10.069122163599999</c:v>
                </c:pt>
                <c:pt idx="5213">
                  <c:v>3.6668774695000002</c:v>
                </c:pt>
                <c:pt idx="5214">
                  <c:v>4.0662520344999997</c:v>
                </c:pt>
                <c:pt idx="5215">
                  <c:v>3.9349477413999998</c:v>
                </c:pt>
                <c:pt idx="5216">
                  <c:v>10.1301377338</c:v>
                </c:pt>
                <c:pt idx="5217">
                  <c:v>4.7440824762</c:v>
                </c:pt>
                <c:pt idx="5218">
                  <c:v>4.7361365244</c:v>
                </c:pt>
                <c:pt idx="5219">
                  <c:v>12.8380187715</c:v>
                </c:pt>
                <c:pt idx="5220">
                  <c:v>10.895080784099999</c:v>
                </c:pt>
                <c:pt idx="5221">
                  <c:v>3.0312224968999999</c:v>
                </c:pt>
                <c:pt idx="5222">
                  <c:v>11.9011231225</c:v>
                </c:pt>
                <c:pt idx="5223">
                  <c:v>5.1578658426999997</c:v>
                </c:pt>
                <c:pt idx="5224">
                  <c:v>4.3735355066999997</c:v>
                </c:pt>
                <c:pt idx="5225">
                  <c:v>3.2615404003999999</c:v>
                </c:pt>
                <c:pt idx="5226">
                  <c:v>2.5156961235000002</c:v>
                </c:pt>
                <c:pt idx="5227">
                  <c:v>0.88349936849999999</c:v>
                </c:pt>
                <c:pt idx="5228">
                  <c:v>9.7536139998000007</c:v>
                </c:pt>
                <c:pt idx="5229">
                  <c:v>3.5234504746000002</c:v>
                </c:pt>
                <c:pt idx="5230">
                  <c:v>3.3701232585000001</c:v>
                </c:pt>
                <c:pt idx="5231">
                  <c:v>3.5487383531000001</c:v>
                </c:pt>
                <c:pt idx="5232">
                  <c:v>4.4050282912999998</c:v>
                </c:pt>
                <c:pt idx="5233">
                  <c:v>3.2199113858000001</c:v>
                </c:pt>
                <c:pt idx="5234">
                  <c:v>3.0667339873000001</c:v>
                </c:pt>
                <c:pt idx="5235">
                  <c:v>10.0843309308</c:v>
                </c:pt>
                <c:pt idx="5236">
                  <c:v>2.8421301719000001</c:v>
                </c:pt>
                <c:pt idx="5237">
                  <c:v>3.8392437416999998</c:v>
                </c:pt>
                <c:pt idx="5238">
                  <c:v>9.7776762547999994</c:v>
                </c:pt>
                <c:pt idx="5239">
                  <c:v>4.9078751234000002</c:v>
                </c:pt>
                <c:pt idx="5240">
                  <c:v>4.4302917731999996</c:v>
                </c:pt>
                <c:pt idx="5241">
                  <c:v>4.5889273032000002</c:v>
                </c:pt>
                <c:pt idx="5242">
                  <c:v>5.1604155971000001</c:v>
                </c:pt>
                <c:pt idx="5243">
                  <c:v>3.6881463427000001</c:v>
                </c:pt>
                <c:pt idx="5244">
                  <c:v>11.461611226900001</c:v>
                </c:pt>
                <c:pt idx="5245">
                  <c:v>10.913439332099999</c:v>
                </c:pt>
                <c:pt idx="5246">
                  <c:v>11.285773177199999</c:v>
                </c:pt>
                <c:pt idx="5247">
                  <c:v>10.513550712900001</c:v>
                </c:pt>
                <c:pt idx="5248">
                  <c:v>3.9853110486999999</c:v>
                </c:pt>
                <c:pt idx="5249">
                  <c:v>5.3089092177000001</c:v>
                </c:pt>
                <c:pt idx="5250">
                  <c:v>2.6825425920999999</c:v>
                </c:pt>
                <c:pt idx="5251">
                  <c:v>10.4924807416</c:v>
                </c:pt>
                <c:pt idx="5252">
                  <c:v>2.656201587</c:v>
                </c:pt>
                <c:pt idx="5253">
                  <c:v>10.2640611922</c:v>
                </c:pt>
                <c:pt idx="5254">
                  <c:v>6.0634715466999998</c:v>
                </c:pt>
                <c:pt idx="5255">
                  <c:v>3.7729143312</c:v>
                </c:pt>
                <c:pt idx="5256">
                  <c:v>11.829777380099999</c:v>
                </c:pt>
                <c:pt idx="5257">
                  <c:v>3.0744116002999999</c:v>
                </c:pt>
                <c:pt idx="5258">
                  <c:v>2.6991283963999999</c:v>
                </c:pt>
                <c:pt idx="5259">
                  <c:v>3.6403562165999999</c:v>
                </c:pt>
                <c:pt idx="5260">
                  <c:v>3.8119755404000002</c:v>
                </c:pt>
                <c:pt idx="5261">
                  <c:v>5.5687388036999996</c:v>
                </c:pt>
                <c:pt idx="5262">
                  <c:v>10.552014936200001</c:v>
                </c:pt>
                <c:pt idx="5263">
                  <c:v>3.5753388703</c:v>
                </c:pt>
                <c:pt idx="5264">
                  <c:v>10.504337830400001</c:v>
                </c:pt>
                <c:pt idx="5265">
                  <c:v>9.4662475842999996</c:v>
                </c:pt>
                <c:pt idx="5266">
                  <c:v>2.8003524482</c:v>
                </c:pt>
                <c:pt idx="5267">
                  <c:v>5.5398505985000002</c:v>
                </c:pt>
                <c:pt idx="5268">
                  <c:v>3.6647794064000001</c:v>
                </c:pt>
                <c:pt idx="5269">
                  <c:v>3.3438933557000001</c:v>
                </c:pt>
                <c:pt idx="5270">
                  <c:v>2.0275805538</c:v>
                </c:pt>
                <c:pt idx="5271">
                  <c:v>10.341881981</c:v>
                </c:pt>
                <c:pt idx="5272">
                  <c:v>11.676672201000001</c:v>
                </c:pt>
                <c:pt idx="5273">
                  <c:v>4.7026346186000003</c:v>
                </c:pt>
                <c:pt idx="5274">
                  <c:v>12.580225968900001</c:v>
                </c:pt>
                <c:pt idx="5275">
                  <c:v>11.1089484958</c:v>
                </c:pt>
                <c:pt idx="5276">
                  <c:v>3.9543850239</c:v>
                </c:pt>
                <c:pt idx="5277">
                  <c:v>3.3445379238999999</c:v>
                </c:pt>
                <c:pt idx="5278">
                  <c:v>4.1161291386999999</c:v>
                </c:pt>
                <c:pt idx="5279">
                  <c:v>4.8423426509</c:v>
                </c:pt>
                <c:pt idx="5280">
                  <c:v>2.1228868536999999</c:v>
                </c:pt>
                <c:pt idx="5281">
                  <c:v>3.3666942861</c:v>
                </c:pt>
                <c:pt idx="5282">
                  <c:v>10.029223894599999</c:v>
                </c:pt>
                <c:pt idx="5283">
                  <c:v>3.8569826907000002</c:v>
                </c:pt>
                <c:pt idx="5284">
                  <c:v>11.167602369800001</c:v>
                </c:pt>
                <c:pt idx="5285">
                  <c:v>4.2009325106000004</c:v>
                </c:pt>
                <c:pt idx="5286">
                  <c:v>3.8767924749999998</c:v>
                </c:pt>
                <c:pt idx="5287">
                  <c:v>3.9743308323000002</c:v>
                </c:pt>
                <c:pt idx="5288">
                  <c:v>3.7172448961</c:v>
                </c:pt>
                <c:pt idx="5289">
                  <c:v>4.7192837684000004</c:v>
                </c:pt>
                <c:pt idx="5290">
                  <c:v>3.5289129059</c:v>
                </c:pt>
                <c:pt idx="5291">
                  <c:v>5.1093503212</c:v>
                </c:pt>
                <c:pt idx="5292">
                  <c:v>2.9168283172999998</c:v>
                </c:pt>
                <c:pt idx="5293">
                  <c:v>2.6059388744</c:v>
                </c:pt>
                <c:pt idx="5294">
                  <c:v>3.1986724578999999</c:v>
                </c:pt>
                <c:pt idx="5295">
                  <c:v>4.1771958398000004</c:v>
                </c:pt>
                <c:pt idx="5296">
                  <c:v>11.0765871081</c:v>
                </c:pt>
                <c:pt idx="5297">
                  <c:v>5.0717943211999996</c:v>
                </c:pt>
                <c:pt idx="5298">
                  <c:v>3.4182897692999998</c:v>
                </c:pt>
                <c:pt idx="5299">
                  <c:v>10.3755234158</c:v>
                </c:pt>
                <c:pt idx="5300">
                  <c:v>9.9966695177999991</c:v>
                </c:pt>
                <c:pt idx="5301">
                  <c:v>9.6916526331000004</c:v>
                </c:pt>
                <c:pt idx="5302">
                  <c:v>2.7870521147999998</c:v>
                </c:pt>
                <c:pt idx="5303">
                  <c:v>2.3333504406999999</c:v>
                </c:pt>
                <c:pt idx="5304">
                  <c:v>2.2564896008000002</c:v>
                </c:pt>
                <c:pt idx="5305">
                  <c:v>4.4370869936000004</c:v>
                </c:pt>
                <c:pt idx="5306">
                  <c:v>10.756272991499999</c:v>
                </c:pt>
                <c:pt idx="5307">
                  <c:v>3.2846520893000002</c:v>
                </c:pt>
                <c:pt idx="5308">
                  <c:v>10.803710197499999</c:v>
                </c:pt>
                <c:pt idx="5309">
                  <c:v>3.9444225618000002</c:v>
                </c:pt>
                <c:pt idx="5310">
                  <c:v>5.5374086274999996</c:v>
                </c:pt>
                <c:pt idx="5311">
                  <c:v>4.1755837272000003</c:v>
                </c:pt>
                <c:pt idx="5312">
                  <c:v>2.9044808997999998</c:v>
                </c:pt>
                <c:pt idx="5313">
                  <c:v>4.7606527642999996</c:v>
                </c:pt>
                <c:pt idx="5314">
                  <c:v>4.2278948776999998</c:v>
                </c:pt>
                <c:pt idx="5315">
                  <c:v>3.6023388069000002</c:v>
                </c:pt>
                <c:pt idx="5316">
                  <c:v>3.8505868923</c:v>
                </c:pt>
                <c:pt idx="5317">
                  <c:v>9.8803078452000008</c:v>
                </c:pt>
                <c:pt idx="5318">
                  <c:v>10.101459353499999</c:v>
                </c:pt>
                <c:pt idx="5319">
                  <c:v>2.9374411340000002</c:v>
                </c:pt>
                <c:pt idx="5320">
                  <c:v>11.7328818077</c:v>
                </c:pt>
                <c:pt idx="5321">
                  <c:v>3.5703030506000002</c:v>
                </c:pt>
                <c:pt idx="5322">
                  <c:v>3.3999717312</c:v>
                </c:pt>
                <c:pt idx="5323">
                  <c:v>3.0124908541000002</c:v>
                </c:pt>
                <c:pt idx="5324">
                  <c:v>2.8657756860000001</c:v>
                </c:pt>
                <c:pt idx="5325">
                  <c:v>7.8793524208000001</c:v>
                </c:pt>
                <c:pt idx="5326">
                  <c:v>10.1281017021</c:v>
                </c:pt>
                <c:pt idx="5327">
                  <c:v>4.7773524907000002</c:v>
                </c:pt>
                <c:pt idx="5328">
                  <c:v>3.6905871637000001</c:v>
                </c:pt>
                <c:pt idx="5329">
                  <c:v>3.8904198119000002</c:v>
                </c:pt>
                <c:pt idx="5330">
                  <c:v>11.5786055861</c:v>
                </c:pt>
                <c:pt idx="5331">
                  <c:v>10.458398739</c:v>
                </c:pt>
                <c:pt idx="5332">
                  <c:v>3.9882313293</c:v>
                </c:pt>
                <c:pt idx="5333">
                  <c:v>3.6169377609</c:v>
                </c:pt>
                <c:pt idx="5334">
                  <c:v>5.043189989</c:v>
                </c:pt>
                <c:pt idx="5335">
                  <c:v>9.9549518096000007</c:v>
                </c:pt>
                <c:pt idx="5336">
                  <c:v>4.3034455279000001</c:v>
                </c:pt>
                <c:pt idx="5337">
                  <c:v>4.158343361</c:v>
                </c:pt>
                <c:pt idx="5338">
                  <c:v>4.6698747266999998</c:v>
                </c:pt>
                <c:pt idx="5339">
                  <c:v>4.2236681349999996</c:v>
                </c:pt>
                <c:pt idx="5340">
                  <c:v>10.8579334132</c:v>
                </c:pt>
                <c:pt idx="5341">
                  <c:v>9.5485206069000004</c:v>
                </c:pt>
                <c:pt idx="5342">
                  <c:v>4.3640932752000001</c:v>
                </c:pt>
                <c:pt idx="5343">
                  <c:v>4.4811700505000003</c:v>
                </c:pt>
                <c:pt idx="5344">
                  <c:v>4.0462621517999997</c:v>
                </c:pt>
                <c:pt idx="5345">
                  <c:v>1.6728630840000001</c:v>
                </c:pt>
                <c:pt idx="5346">
                  <c:v>9.6440928417999991</c:v>
                </c:pt>
                <c:pt idx="5347">
                  <c:v>5.7539094957000003</c:v>
                </c:pt>
                <c:pt idx="5348">
                  <c:v>3.7352031169000002</c:v>
                </c:pt>
                <c:pt idx="5349">
                  <c:v>3.4234397829000001</c:v>
                </c:pt>
                <c:pt idx="5350">
                  <c:v>3.0371511729999998</c:v>
                </c:pt>
                <c:pt idx="5351">
                  <c:v>5.0809259999999998</c:v>
                </c:pt>
                <c:pt idx="5352">
                  <c:v>10.9730866624</c:v>
                </c:pt>
                <c:pt idx="5353">
                  <c:v>11.4188983781</c:v>
                </c:pt>
                <c:pt idx="5354">
                  <c:v>5.1132157974999997</c:v>
                </c:pt>
                <c:pt idx="5355">
                  <c:v>3.8860031307999998</c:v>
                </c:pt>
                <c:pt idx="5356">
                  <c:v>4.363725219</c:v>
                </c:pt>
                <c:pt idx="5357">
                  <c:v>11.0039503513</c:v>
                </c:pt>
                <c:pt idx="5358">
                  <c:v>2.7293878047</c:v>
                </c:pt>
                <c:pt idx="5359">
                  <c:v>3.9489716043</c:v>
                </c:pt>
                <c:pt idx="5360">
                  <c:v>9.5676882798000005</c:v>
                </c:pt>
                <c:pt idx="5361">
                  <c:v>2.1323961754999998</c:v>
                </c:pt>
                <c:pt idx="5362">
                  <c:v>10.572331048300001</c:v>
                </c:pt>
                <c:pt idx="5363">
                  <c:v>4.3144398902000001</c:v>
                </c:pt>
                <c:pt idx="5364">
                  <c:v>10.6348448618</c:v>
                </c:pt>
                <c:pt idx="5365">
                  <c:v>5.0711902870000003</c:v>
                </c:pt>
                <c:pt idx="5366">
                  <c:v>3.3457343785</c:v>
                </c:pt>
                <c:pt idx="5367">
                  <c:v>5.0275908247999999</c:v>
                </c:pt>
                <c:pt idx="5368">
                  <c:v>4.2144116592999996</c:v>
                </c:pt>
                <c:pt idx="5369">
                  <c:v>10.270213023</c:v>
                </c:pt>
                <c:pt idx="5370">
                  <c:v>2.9132131106000001</c:v>
                </c:pt>
                <c:pt idx="5371">
                  <c:v>11.308119311900001</c:v>
                </c:pt>
                <c:pt idx="5372">
                  <c:v>3.6225820187000002</c:v>
                </c:pt>
                <c:pt idx="5373">
                  <c:v>4.0788946749999999</c:v>
                </c:pt>
                <c:pt idx="5374">
                  <c:v>4.5938937635999997</c:v>
                </c:pt>
                <c:pt idx="5375">
                  <c:v>10.1931744177</c:v>
                </c:pt>
                <c:pt idx="5376">
                  <c:v>10.1008903467</c:v>
                </c:pt>
                <c:pt idx="5377">
                  <c:v>4.1575628055999996</c:v>
                </c:pt>
                <c:pt idx="5378">
                  <c:v>4.8620111858000001</c:v>
                </c:pt>
                <c:pt idx="5379">
                  <c:v>2.6951826690999998</c:v>
                </c:pt>
                <c:pt idx="5380">
                  <c:v>2.8252653413000002</c:v>
                </c:pt>
                <c:pt idx="5381">
                  <c:v>9.8449236253999999</c:v>
                </c:pt>
                <c:pt idx="5382">
                  <c:v>5.5328137827999999</c:v>
                </c:pt>
                <c:pt idx="5383">
                  <c:v>11.502258487000001</c:v>
                </c:pt>
                <c:pt idx="5384">
                  <c:v>2.2826450790999999</c:v>
                </c:pt>
                <c:pt idx="5385">
                  <c:v>6.7135847428000002</c:v>
                </c:pt>
                <c:pt idx="5386">
                  <c:v>3.6456515682999999</c:v>
                </c:pt>
                <c:pt idx="5387">
                  <c:v>4.4271986705000002</c:v>
                </c:pt>
                <c:pt idx="5388">
                  <c:v>12.0248937066</c:v>
                </c:pt>
                <c:pt idx="5389">
                  <c:v>3.2235684065000001</c:v>
                </c:pt>
                <c:pt idx="5390">
                  <c:v>3.8535964624000001</c:v>
                </c:pt>
                <c:pt idx="5391">
                  <c:v>3.2450621157000001</c:v>
                </c:pt>
                <c:pt idx="5392">
                  <c:v>4.9519417601000004</c:v>
                </c:pt>
                <c:pt idx="5393">
                  <c:v>9.5015023013000004</c:v>
                </c:pt>
                <c:pt idx="5394">
                  <c:v>11.756404909</c:v>
                </c:pt>
                <c:pt idx="5395">
                  <c:v>3.9622835718</c:v>
                </c:pt>
                <c:pt idx="5396">
                  <c:v>1.956262978</c:v>
                </c:pt>
                <c:pt idx="5397">
                  <c:v>4.0339970635000002</c:v>
                </c:pt>
                <c:pt idx="5398">
                  <c:v>4.1560130558999999</c:v>
                </c:pt>
                <c:pt idx="5399">
                  <c:v>3.9660674934000002</c:v>
                </c:pt>
                <c:pt idx="5400">
                  <c:v>9.7464030100999999</c:v>
                </c:pt>
                <c:pt idx="5401">
                  <c:v>2.7143455570000001</c:v>
                </c:pt>
                <c:pt idx="5402">
                  <c:v>8.8719304153999996</c:v>
                </c:pt>
                <c:pt idx="5403">
                  <c:v>9.7101599126</c:v>
                </c:pt>
                <c:pt idx="5404">
                  <c:v>4.0822271786000002</c:v>
                </c:pt>
                <c:pt idx="5405">
                  <c:v>9.2651407557999992</c:v>
                </c:pt>
                <c:pt idx="5406">
                  <c:v>11.3465689523</c:v>
                </c:pt>
                <c:pt idx="5407">
                  <c:v>11.1903195715</c:v>
                </c:pt>
                <c:pt idx="5408">
                  <c:v>9.6379553911000002</c:v>
                </c:pt>
                <c:pt idx="5409">
                  <c:v>9.3867751199999994</c:v>
                </c:pt>
                <c:pt idx="5410">
                  <c:v>10.8121540747</c:v>
                </c:pt>
                <c:pt idx="5411">
                  <c:v>10.9046801232</c:v>
                </c:pt>
                <c:pt idx="5412">
                  <c:v>3.1499074219000001</c:v>
                </c:pt>
                <c:pt idx="5413">
                  <c:v>4.1784898428000004</c:v>
                </c:pt>
                <c:pt idx="5414">
                  <c:v>4.5371535630000004</c:v>
                </c:pt>
                <c:pt idx="5415">
                  <c:v>4.3566025557000003</c:v>
                </c:pt>
                <c:pt idx="5416">
                  <c:v>4.3620811776000004</c:v>
                </c:pt>
                <c:pt idx="5417">
                  <c:v>4.0832687202000004</c:v>
                </c:pt>
                <c:pt idx="5418">
                  <c:v>4.4817172551000004</c:v>
                </c:pt>
                <c:pt idx="5419">
                  <c:v>9.8259885402999991</c:v>
                </c:pt>
                <c:pt idx="5420">
                  <c:v>4.4569283649000004</c:v>
                </c:pt>
                <c:pt idx="5421">
                  <c:v>3.6497534040000001</c:v>
                </c:pt>
                <c:pt idx="5422">
                  <c:v>4.4309081631999998</c:v>
                </c:pt>
                <c:pt idx="5423">
                  <c:v>2.7172923347000002</c:v>
                </c:pt>
                <c:pt idx="5424">
                  <c:v>11.9006352406</c:v>
                </c:pt>
                <c:pt idx="5425">
                  <c:v>8.8932441523999994</c:v>
                </c:pt>
                <c:pt idx="5426">
                  <c:v>5.3953682140000003</c:v>
                </c:pt>
                <c:pt idx="5427">
                  <c:v>9.7856423473999996</c:v>
                </c:pt>
                <c:pt idx="5428">
                  <c:v>1.16370083</c:v>
                </c:pt>
                <c:pt idx="5429">
                  <c:v>3.8874449502999999</c:v>
                </c:pt>
                <c:pt idx="5430">
                  <c:v>11.7597436145</c:v>
                </c:pt>
                <c:pt idx="5431">
                  <c:v>3.5684587246000001</c:v>
                </c:pt>
                <c:pt idx="5432">
                  <c:v>2.7428063892000001</c:v>
                </c:pt>
                <c:pt idx="5433">
                  <c:v>5.3299158079</c:v>
                </c:pt>
                <c:pt idx="5434">
                  <c:v>10.749817373799999</c:v>
                </c:pt>
                <c:pt idx="5435">
                  <c:v>2.9469050024999999</c:v>
                </c:pt>
                <c:pt idx="5436">
                  <c:v>12.684226106300001</c:v>
                </c:pt>
                <c:pt idx="5437">
                  <c:v>9.4624247519000004</c:v>
                </c:pt>
                <c:pt idx="5438">
                  <c:v>4.9954837381999999</c:v>
                </c:pt>
                <c:pt idx="5439">
                  <c:v>3.1359275125999999</c:v>
                </c:pt>
                <c:pt idx="5440">
                  <c:v>11.981807186499999</c:v>
                </c:pt>
                <c:pt idx="5441">
                  <c:v>4.6812271307</c:v>
                </c:pt>
                <c:pt idx="5442">
                  <c:v>11.660851150099999</c:v>
                </c:pt>
                <c:pt idx="5443">
                  <c:v>4.1462398256000004</c:v>
                </c:pt>
                <c:pt idx="5444">
                  <c:v>11.416608983</c:v>
                </c:pt>
                <c:pt idx="5445">
                  <c:v>9.3010902248999994</c:v>
                </c:pt>
                <c:pt idx="5446">
                  <c:v>10.6537932778</c:v>
                </c:pt>
                <c:pt idx="5447">
                  <c:v>4.3606474138999998</c:v>
                </c:pt>
                <c:pt idx="5448">
                  <c:v>10.482604647600001</c:v>
                </c:pt>
                <c:pt idx="5449">
                  <c:v>10.501266917600001</c:v>
                </c:pt>
                <c:pt idx="5450">
                  <c:v>11.8896062073</c:v>
                </c:pt>
                <c:pt idx="5451">
                  <c:v>4.2748599435000001</c:v>
                </c:pt>
                <c:pt idx="5452">
                  <c:v>4.3817518897000003</c:v>
                </c:pt>
                <c:pt idx="5453">
                  <c:v>4.4252913279000001</c:v>
                </c:pt>
                <c:pt idx="5454">
                  <c:v>5.1414877192999997</c:v>
                </c:pt>
                <c:pt idx="5455">
                  <c:v>2.7229871301999999</c:v>
                </c:pt>
                <c:pt idx="5456">
                  <c:v>8.6387247806000005</c:v>
                </c:pt>
                <c:pt idx="5457">
                  <c:v>3.1971706180999999</c:v>
                </c:pt>
                <c:pt idx="5458">
                  <c:v>3.7476745461999998</c:v>
                </c:pt>
                <c:pt idx="5459">
                  <c:v>11.861367333700001</c:v>
                </c:pt>
                <c:pt idx="5460">
                  <c:v>10.613703471499999</c:v>
                </c:pt>
                <c:pt idx="5461">
                  <c:v>4.1493708648999998</c:v>
                </c:pt>
                <c:pt idx="5462">
                  <c:v>8.3824473326</c:v>
                </c:pt>
                <c:pt idx="5463">
                  <c:v>2.1217421144999999</c:v>
                </c:pt>
                <c:pt idx="5464">
                  <c:v>10.7283872887</c:v>
                </c:pt>
                <c:pt idx="5465">
                  <c:v>9.9400655747000002</c:v>
                </c:pt>
                <c:pt idx="5466">
                  <c:v>3.7324374844000001</c:v>
                </c:pt>
                <c:pt idx="5467">
                  <c:v>3.2339465133999998</c:v>
                </c:pt>
                <c:pt idx="5468">
                  <c:v>3.3755922043000002</c:v>
                </c:pt>
                <c:pt idx="5469">
                  <c:v>4.5630483243000004</c:v>
                </c:pt>
                <c:pt idx="5470">
                  <c:v>9.0484514050999998</c:v>
                </c:pt>
                <c:pt idx="5471">
                  <c:v>12.1322257882</c:v>
                </c:pt>
                <c:pt idx="5472">
                  <c:v>3.8303367067999998</c:v>
                </c:pt>
                <c:pt idx="5473">
                  <c:v>5.6944915973999999</c:v>
                </c:pt>
                <c:pt idx="5474">
                  <c:v>9.7071703942000003</c:v>
                </c:pt>
                <c:pt idx="5475">
                  <c:v>1.8051536764</c:v>
                </c:pt>
                <c:pt idx="5476">
                  <c:v>3.9097009440999999</c:v>
                </c:pt>
                <c:pt idx="5477">
                  <c:v>3.5686470110999999</c:v>
                </c:pt>
                <c:pt idx="5478">
                  <c:v>3.6955046753</c:v>
                </c:pt>
                <c:pt idx="5479">
                  <c:v>4.7605937364999997</c:v>
                </c:pt>
                <c:pt idx="5480">
                  <c:v>2.3935442269</c:v>
                </c:pt>
                <c:pt idx="5481">
                  <c:v>11.534852298500001</c:v>
                </c:pt>
                <c:pt idx="5482">
                  <c:v>4.8245983512999997</c:v>
                </c:pt>
                <c:pt idx="5483">
                  <c:v>5.0082882822999997</c:v>
                </c:pt>
                <c:pt idx="5484">
                  <c:v>5.4364573179000004</c:v>
                </c:pt>
                <c:pt idx="5485">
                  <c:v>4.0235096116999998</c:v>
                </c:pt>
                <c:pt idx="5486">
                  <c:v>2.5421427772</c:v>
                </c:pt>
                <c:pt idx="5487">
                  <c:v>3.6289426624000001</c:v>
                </c:pt>
                <c:pt idx="5488">
                  <c:v>10.2094659058</c:v>
                </c:pt>
                <c:pt idx="5489">
                  <c:v>11.366732409700001</c:v>
                </c:pt>
                <c:pt idx="5490">
                  <c:v>11.4849467469</c:v>
                </c:pt>
                <c:pt idx="5491">
                  <c:v>10.4706781801</c:v>
                </c:pt>
                <c:pt idx="5492">
                  <c:v>3.1509158707</c:v>
                </c:pt>
                <c:pt idx="5493">
                  <c:v>4.0285850638999996</c:v>
                </c:pt>
                <c:pt idx="5494">
                  <c:v>2.6707582287</c:v>
                </c:pt>
                <c:pt idx="5495">
                  <c:v>11.337929261399999</c:v>
                </c:pt>
                <c:pt idx="5496">
                  <c:v>11.269986086299999</c:v>
                </c:pt>
                <c:pt idx="5497">
                  <c:v>4.8760197879999998</c:v>
                </c:pt>
                <c:pt idx="5498">
                  <c:v>4.7081326919000004</c:v>
                </c:pt>
                <c:pt idx="5499">
                  <c:v>3.6645377944000002</c:v>
                </c:pt>
                <c:pt idx="5500">
                  <c:v>5.1791306842999996</c:v>
                </c:pt>
                <c:pt idx="5501">
                  <c:v>4.4449876055999997</c:v>
                </c:pt>
                <c:pt idx="5502">
                  <c:v>12.242516413000001</c:v>
                </c:pt>
                <c:pt idx="5503">
                  <c:v>5.5435983676999996</c:v>
                </c:pt>
                <c:pt idx="5504">
                  <c:v>11.2820349032</c:v>
                </c:pt>
                <c:pt idx="5505">
                  <c:v>10.9220035322</c:v>
                </c:pt>
                <c:pt idx="5506">
                  <c:v>2.5804199721000001</c:v>
                </c:pt>
                <c:pt idx="5507">
                  <c:v>10.367831305399999</c:v>
                </c:pt>
                <c:pt idx="5508">
                  <c:v>11.565528974599999</c:v>
                </c:pt>
                <c:pt idx="5509">
                  <c:v>3.7859034888999998</c:v>
                </c:pt>
                <c:pt idx="5510">
                  <c:v>10.588668970800001</c:v>
                </c:pt>
                <c:pt idx="5511">
                  <c:v>3.9734471857</c:v>
                </c:pt>
                <c:pt idx="5512">
                  <c:v>11.4388950769</c:v>
                </c:pt>
                <c:pt idx="5513">
                  <c:v>3.4489420687000001</c:v>
                </c:pt>
                <c:pt idx="5514">
                  <c:v>9.9728788567999995</c:v>
                </c:pt>
                <c:pt idx="5515">
                  <c:v>11.594058094799999</c:v>
                </c:pt>
                <c:pt idx="5516">
                  <c:v>2.6293235119</c:v>
                </c:pt>
                <c:pt idx="5517">
                  <c:v>4.3826569566</c:v>
                </c:pt>
                <c:pt idx="5518">
                  <c:v>3.9135893868</c:v>
                </c:pt>
                <c:pt idx="5519">
                  <c:v>4.8512804626000001</c:v>
                </c:pt>
                <c:pt idx="5520">
                  <c:v>9.7024069552000007</c:v>
                </c:pt>
                <c:pt idx="5521">
                  <c:v>8.9497577759000002</c:v>
                </c:pt>
                <c:pt idx="5522">
                  <c:v>4.1853809029000004</c:v>
                </c:pt>
                <c:pt idx="5523">
                  <c:v>3.2116174468000001</c:v>
                </c:pt>
                <c:pt idx="5524">
                  <c:v>10.7117339788</c:v>
                </c:pt>
                <c:pt idx="5525">
                  <c:v>3.9925221521999998</c:v>
                </c:pt>
                <c:pt idx="5526">
                  <c:v>4.0088170530999996</c:v>
                </c:pt>
                <c:pt idx="5527">
                  <c:v>4.1135680912000003</c:v>
                </c:pt>
                <c:pt idx="5528">
                  <c:v>9.2471497248999999</c:v>
                </c:pt>
                <c:pt idx="5529">
                  <c:v>4.1646720863000004</c:v>
                </c:pt>
                <c:pt idx="5530">
                  <c:v>9.1901653958999994</c:v>
                </c:pt>
                <c:pt idx="5531">
                  <c:v>5.1831240938000001</c:v>
                </c:pt>
                <c:pt idx="5532">
                  <c:v>3.3819281021999998</c:v>
                </c:pt>
                <c:pt idx="5533">
                  <c:v>4.2275890082999998</c:v>
                </c:pt>
                <c:pt idx="5534">
                  <c:v>3.7592006318000002</c:v>
                </c:pt>
                <c:pt idx="5535">
                  <c:v>4.3482572295999997</c:v>
                </c:pt>
                <c:pt idx="5536">
                  <c:v>4.2251396936000001</c:v>
                </c:pt>
                <c:pt idx="5537">
                  <c:v>3.6839817172</c:v>
                </c:pt>
                <c:pt idx="5538">
                  <c:v>13.2264162714</c:v>
                </c:pt>
                <c:pt idx="5539">
                  <c:v>3.0940002250999998</c:v>
                </c:pt>
                <c:pt idx="5540">
                  <c:v>3.5959164659999998</c:v>
                </c:pt>
                <c:pt idx="5541">
                  <c:v>4.2525625592000003</c:v>
                </c:pt>
                <c:pt idx="5542">
                  <c:v>9.3664382112000002</c:v>
                </c:pt>
                <c:pt idx="5543">
                  <c:v>1.6979506415000001</c:v>
                </c:pt>
                <c:pt idx="5544">
                  <c:v>4.3731674902000002</c:v>
                </c:pt>
                <c:pt idx="5545">
                  <c:v>11.1584218718</c:v>
                </c:pt>
                <c:pt idx="5546">
                  <c:v>4.2447646295999997</c:v>
                </c:pt>
                <c:pt idx="5547">
                  <c:v>1.7311877506</c:v>
                </c:pt>
                <c:pt idx="5548">
                  <c:v>10.121849539199999</c:v>
                </c:pt>
                <c:pt idx="5549">
                  <c:v>11.387559380600001</c:v>
                </c:pt>
                <c:pt idx="5550">
                  <c:v>5.7330257669</c:v>
                </c:pt>
                <c:pt idx="5551">
                  <c:v>11.126234028400001</c:v>
                </c:pt>
                <c:pt idx="5552">
                  <c:v>3.7701028196999999</c:v>
                </c:pt>
                <c:pt idx="5553">
                  <c:v>4.9174218528999996</c:v>
                </c:pt>
                <c:pt idx="5554">
                  <c:v>3.0860327002000001</c:v>
                </c:pt>
                <c:pt idx="5555">
                  <c:v>3.3007652625000001</c:v>
                </c:pt>
                <c:pt idx="5556">
                  <c:v>4.2243009092000001</c:v>
                </c:pt>
                <c:pt idx="5557">
                  <c:v>3.6915987353999999</c:v>
                </c:pt>
                <c:pt idx="5558">
                  <c:v>8.5158176153999996</c:v>
                </c:pt>
                <c:pt idx="5559">
                  <c:v>9.6525738406000006</c:v>
                </c:pt>
                <c:pt idx="5560">
                  <c:v>3.3276989114000002</c:v>
                </c:pt>
                <c:pt idx="5561">
                  <c:v>2.5721772262</c:v>
                </c:pt>
                <c:pt idx="5562">
                  <c:v>5.3477612947999997</c:v>
                </c:pt>
                <c:pt idx="5563">
                  <c:v>11.130782462499999</c:v>
                </c:pt>
                <c:pt idx="5564">
                  <c:v>5.5995326350000001</c:v>
                </c:pt>
                <c:pt idx="5565">
                  <c:v>4.1108801402999999</c:v>
                </c:pt>
                <c:pt idx="5566">
                  <c:v>3.8806103498</c:v>
                </c:pt>
                <c:pt idx="5567">
                  <c:v>1.7017038443000001</c:v>
                </c:pt>
                <c:pt idx="5568">
                  <c:v>10.2343227068</c:v>
                </c:pt>
                <c:pt idx="5569">
                  <c:v>4.5462029044000003</c:v>
                </c:pt>
                <c:pt idx="5570">
                  <c:v>11.791985243099999</c:v>
                </c:pt>
                <c:pt idx="5571">
                  <c:v>12.7078344344</c:v>
                </c:pt>
                <c:pt idx="5572">
                  <c:v>13.101226884800001</c:v>
                </c:pt>
                <c:pt idx="5573">
                  <c:v>4.3670067655000002</c:v>
                </c:pt>
                <c:pt idx="5574">
                  <c:v>5.1153742424999997</c:v>
                </c:pt>
                <c:pt idx="5575">
                  <c:v>11.184217803699999</c:v>
                </c:pt>
                <c:pt idx="5576">
                  <c:v>9.4055009193999997</c:v>
                </c:pt>
                <c:pt idx="5577">
                  <c:v>10.3957829587</c:v>
                </c:pt>
                <c:pt idx="5578">
                  <c:v>2.1477776183000001</c:v>
                </c:pt>
                <c:pt idx="5579">
                  <c:v>4.5379867918999999</c:v>
                </c:pt>
                <c:pt idx="5580">
                  <c:v>4.2079310337000004</c:v>
                </c:pt>
                <c:pt idx="5581">
                  <c:v>2.5337119981999998</c:v>
                </c:pt>
                <c:pt idx="5582">
                  <c:v>9.3226157911000005</c:v>
                </c:pt>
                <c:pt idx="5583">
                  <c:v>3.3305463077000002</c:v>
                </c:pt>
                <c:pt idx="5584">
                  <c:v>1.8520549273</c:v>
                </c:pt>
                <c:pt idx="5585">
                  <c:v>3.4834067649999998</c:v>
                </c:pt>
                <c:pt idx="5586">
                  <c:v>11.103645356099999</c:v>
                </c:pt>
                <c:pt idx="5587">
                  <c:v>3.3963058264999999</c:v>
                </c:pt>
                <c:pt idx="5588">
                  <c:v>5.0260990770999996</c:v>
                </c:pt>
                <c:pt idx="5589">
                  <c:v>9.7483660573000002</c:v>
                </c:pt>
                <c:pt idx="5590">
                  <c:v>5.4680892055000001</c:v>
                </c:pt>
                <c:pt idx="5591">
                  <c:v>5.3949336057000004</c:v>
                </c:pt>
                <c:pt idx="5592">
                  <c:v>4.9430939063999997</c:v>
                </c:pt>
                <c:pt idx="5593">
                  <c:v>5.2401958709000001</c:v>
                </c:pt>
                <c:pt idx="5594">
                  <c:v>4.3287656953999996</c:v>
                </c:pt>
                <c:pt idx="5595">
                  <c:v>3.2723747727000001</c:v>
                </c:pt>
                <c:pt idx="5596">
                  <c:v>3.8832479376000002</c:v>
                </c:pt>
                <c:pt idx="5597">
                  <c:v>2.7436711148000001</c:v>
                </c:pt>
                <c:pt idx="5598">
                  <c:v>4.9714357923000003</c:v>
                </c:pt>
                <c:pt idx="5599">
                  <c:v>2.8791796806000001</c:v>
                </c:pt>
                <c:pt idx="5600">
                  <c:v>4.8604577082000002</c:v>
                </c:pt>
                <c:pt idx="5601">
                  <c:v>3.8652880272000001</c:v>
                </c:pt>
                <c:pt idx="5602">
                  <c:v>4.1429073422</c:v>
                </c:pt>
                <c:pt idx="5603">
                  <c:v>5.5612600454000001</c:v>
                </c:pt>
                <c:pt idx="5604">
                  <c:v>10.506383333300001</c:v>
                </c:pt>
                <c:pt idx="5605">
                  <c:v>0.911619191</c:v>
                </c:pt>
                <c:pt idx="5606">
                  <c:v>3.0615696090000002</c:v>
                </c:pt>
                <c:pt idx="5607">
                  <c:v>9.4820326690000005</c:v>
                </c:pt>
                <c:pt idx="5608">
                  <c:v>6.0811692373000001</c:v>
                </c:pt>
                <c:pt idx="5609">
                  <c:v>4.5991253269000003</c:v>
                </c:pt>
                <c:pt idx="5610">
                  <c:v>4.5026200023999996</c:v>
                </c:pt>
                <c:pt idx="5611">
                  <c:v>10.8519157291</c:v>
                </c:pt>
                <c:pt idx="5612">
                  <c:v>10.527991846800001</c:v>
                </c:pt>
                <c:pt idx="5613">
                  <c:v>2.309937599</c:v>
                </c:pt>
                <c:pt idx="5614">
                  <c:v>11.4851518174</c:v>
                </c:pt>
                <c:pt idx="5615">
                  <c:v>3.7899746075</c:v>
                </c:pt>
                <c:pt idx="5616">
                  <c:v>4.4682309853</c:v>
                </c:pt>
                <c:pt idx="5617">
                  <c:v>4.5479092079000001</c:v>
                </c:pt>
                <c:pt idx="5618">
                  <c:v>1.8832927143</c:v>
                </c:pt>
                <c:pt idx="5619">
                  <c:v>10.8873825516</c:v>
                </c:pt>
                <c:pt idx="5620">
                  <c:v>8.6136135541000005</c:v>
                </c:pt>
                <c:pt idx="5621">
                  <c:v>8.6853577802000004</c:v>
                </c:pt>
                <c:pt idx="5622">
                  <c:v>2.6862150234</c:v>
                </c:pt>
                <c:pt idx="5623">
                  <c:v>2.5686473909999998</c:v>
                </c:pt>
                <c:pt idx="5624">
                  <c:v>4.3009166193999997</c:v>
                </c:pt>
                <c:pt idx="5625">
                  <c:v>9.4736939841000005</c:v>
                </c:pt>
                <c:pt idx="5626">
                  <c:v>12.4072196551</c:v>
                </c:pt>
                <c:pt idx="5627">
                  <c:v>9.5013077549999991</c:v>
                </c:pt>
                <c:pt idx="5628">
                  <c:v>11.081991928800001</c:v>
                </c:pt>
                <c:pt idx="5629">
                  <c:v>4.3507805713999996</c:v>
                </c:pt>
                <c:pt idx="5630">
                  <c:v>11.4883184998</c:v>
                </c:pt>
                <c:pt idx="5631">
                  <c:v>4.2985946457999997</c:v>
                </c:pt>
                <c:pt idx="5632">
                  <c:v>11.205783503199999</c:v>
                </c:pt>
                <c:pt idx="5633">
                  <c:v>4.3830731202999997</c:v>
                </c:pt>
                <c:pt idx="5634">
                  <c:v>10.301465520500001</c:v>
                </c:pt>
                <c:pt idx="5635">
                  <c:v>4.1477220918000004</c:v>
                </c:pt>
                <c:pt idx="5636">
                  <c:v>3.0169310223000001</c:v>
                </c:pt>
                <c:pt idx="5637">
                  <c:v>5.1225656838000004</c:v>
                </c:pt>
                <c:pt idx="5638">
                  <c:v>3.3174254985</c:v>
                </c:pt>
                <c:pt idx="5639">
                  <c:v>3.4936580825000001</c:v>
                </c:pt>
                <c:pt idx="5640">
                  <c:v>1.264131624</c:v>
                </c:pt>
                <c:pt idx="5641">
                  <c:v>2.6800057616999999</c:v>
                </c:pt>
                <c:pt idx="5642">
                  <c:v>9.6365767104</c:v>
                </c:pt>
                <c:pt idx="5643">
                  <c:v>4.2570694222999999</c:v>
                </c:pt>
                <c:pt idx="5644">
                  <c:v>3.8781951079999999</c:v>
                </c:pt>
                <c:pt idx="5645">
                  <c:v>3.9180929990000002</c:v>
                </c:pt>
                <c:pt idx="5646">
                  <c:v>4.6226307224000003</c:v>
                </c:pt>
                <c:pt idx="5647">
                  <c:v>12.846242634799999</c:v>
                </c:pt>
                <c:pt idx="5648">
                  <c:v>2.5848956976999999</c:v>
                </c:pt>
                <c:pt idx="5649">
                  <c:v>3.8762048472999999</c:v>
                </c:pt>
                <c:pt idx="5650">
                  <c:v>4.4932478608000004</c:v>
                </c:pt>
                <c:pt idx="5651">
                  <c:v>13.0119880361</c:v>
                </c:pt>
                <c:pt idx="5652">
                  <c:v>9.3459330622000003</c:v>
                </c:pt>
                <c:pt idx="5653">
                  <c:v>2.7007704323000001</c:v>
                </c:pt>
                <c:pt idx="5654">
                  <c:v>2.6299141207000001</c:v>
                </c:pt>
                <c:pt idx="5655">
                  <c:v>3.6789303545999998</c:v>
                </c:pt>
                <c:pt idx="5656">
                  <c:v>2.6868467753999998</c:v>
                </c:pt>
                <c:pt idx="5657">
                  <c:v>10.8448559148</c:v>
                </c:pt>
                <c:pt idx="5658">
                  <c:v>2.3618228909000001</c:v>
                </c:pt>
                <c:pt idx="5659">
                  <c:v>2.0150824122</c:v>
                </c:pt>
                <c:pt idx="5660">
                  <c:v>3.4217569510999999</c:v>
                </c:pt>
                <c:pt idx="5661">
                  <c:v>2.8058569074999999</c:v>
                </c:pt>
                <c:pt idx="5662">
                  <c:v>4.5230610163999998</c:v>
                </c:pt>
                <c:pt idx="5663">
                  <c:v>8.6837540225000005</c:v>
                </c:pt>
                <c:pt idx="5664">
                  <c:v>3.3746382157000001</c:v>
                </c:pt>
                <c:pt idx="5665">
                  <c:v>4.6066447524000003</c:v>
                </c:pt>
                <c:pt idx="5666">
                  <c:v>3.4468317261000001</c:v>
                </c:pt>
                <c:pt idx="5667">
                  <c:v>5.8693909949999998</c:v>
                </c:pt>
                <c:pt idx="5668">
                  <c:v>4.0496253694000002</c:v>
                </c:pt>
                <c:pt idx="5669">
                  <c:v>4.4117692074999999</c:v>
                </c:pt>
                <c:pt idx="5670">
                  <c:v>10.105109516000001</c:v>
                </c:pt>
                <c:pt idx="5671">
                  <c:v>2.3302293439000001</c:v>
                </c:pt>
                <c:pt idx="5672">
                  <c:v>2.0509103265999999</c:v>
                </c:pt>
                <c:pt idx="5673">
                  <c:v>12.1087268324</c:v>
                </c:pt>
                <c:pt idx="5674">
                  <c:v>3.8218957121999999</c:v>
                </c:pt>
                <c:pt idx="5675">
                  <c:v>4.3987316275000001</c:v>
                </c:pt>
                <c:pt idx="5676">
                  <c:v>11.919627070500001</c:v>
                </c:pt>
                <c:pt idx="5677">
                  <c:v>2.5433215177999999</c:v>
                </c:pt>
                <c:pt idx="5678">
                  <c:v>4.1846103466000004</c:v>
                </c:pt>
                <c:pt idx="5679">
                  <c:v>2.6742019329</c:v>
                </c:pt>
                <c:pt idx="5680">
                  <c:v>3.0597242487999998</c:v>
                </c:pt>
                <c:pt idx="5681">
                  <c:v>3.5396411452000001</c:v>
                </c:pt>
                <c:pt idx="5682">
                  <c:v>9.3921822597000002</c:v>
                </c:pt>
                <c:pt idx="5683">
                  <c:v>3.0174173691999999</c:v>
                </c:pt>
                <c:pt idx="5684">
                  <c:v>5.2677025945000002</c:v>
                </c:pt>
                <c:pt idx="5685">
                  <c:v>9.9335584140000002</c:v>
                </c:pt>
                <c:pt idx="5686">
                  <c:v>3.5420312094000002</c:v>
                </c:pt>
                <c:pt idx="5687">
                  <c:v>4.4434155724000002</c:v>
                </c:pt>
                <c:pt idx="5688">
                  <c:v>3.6120495147999998</c:v>
                </c:pt>
                <c:pt idx="5689">
                  <c:v>10.835220400600001</c:v>
                </c:pt>
                <c:pt idx="5690">
                  <c:v>3.1799666600999998</c:v>
                </c:pt>
                <c:pt idx="5691">
                  <c:v>4.4382705374000002</c:v>
                </c:pt>
                <c:pt idx="5692">
                  <c:v>9.7573861510000004</c:v>
                </c:pt>
                <c:pt idx="5693">
                  <c:v>4.7951502311</c:v>
                </c:pt>
                <c:pt idx="5694">
                  <c:v>10.5382910053</c:v>
                </c:pt>
                <c:pt idx="5695">
                  <c:v>4.2377919465999998</c:v>
                </c:pt>
                <c:pt idx="5696">
                  <c:v>3.3698563949000002</c:v>
                </c:pt>
                <c:pt idx="5697">
                  <c:v>4.6964592637999996</c:v>
                </c:pt>
                <c:pt idx="5698">
                  <c:v>10.688880366299999</c:v>
                </c:pt>
                <c:pt idx="5699">
                  <c:v>3.1367901022</c:v>
                </c:pt>
                <c:pt idx="5700">
                  <c:v>3.4898587002000001</c:v>
                </c:pt>
                <c:pt idx="5701">
                  <c:v>11.422571225900001</c:v>
                </c:pt>
                <c:pt idx="5702">
                  <c:v>5.1793983197999998</c:v>
                </c:pt>
                <c:pt idx="5703">
                  <c:v>3.7089608886000001</c:v>
                </c:pt>
                <c:pt idx="5704">
                  <c:v>4.2481737655999998</c:v>
                </c:pt>
                <c:pt idx="5705">
                  <c:v>11.1713511296</c:v>
                </c:pt>
                <c:pt idx="5706">
                  <c:v>8.5014628298999995</c:v>
                </c:pt>
                <c:pt idx="5707">
                  <c:v>11.0225836973</c:v>
                </c:pt>
                <c:pt idx="5708">
                  <c:v>7.8797999905999996</c:v>
                </c:pt>
                <c:pt idx="5709">
                  <c:v>3.0672413134999998</c:v>
                </c:pt>
                <c:pt idx="5710">
                  <c:v>3.9198805187999999</c:v>
                </c:pt>
                <c:pt idx="5711">
                  <c:v>4.7434039972999997</c:v>
                </c:pt>
                <c:pt idx="5712">
                  <c:v>11.093600033</c:v>
                </c:pt>
                <c:pt idx="5713">
                  <c:v>4.1721056213000001</c:v>
                </c:pt>
                <c:pt idx="5714">
                  <c:v>10.802939003400001</c:v>
                </c:pt>
                <c:pt idx="5715">
                  <c:v>4.5398517759999999</c:v>
                </c:pt>
                <c:pt idx="5716">
                  <c:v>4.6002202179999996</c:v>
                </c:pt>
                <c:pt idx="5717">
                  <c:v>11.0113449743</c:v>
                </c:pt>
                <c:pt idx="5718">
                  <c:v>4.7919921401999996</c:v>
                </c:pt>
                <c:pt idx="5719">
                  <c:v>3.7877358009000002</c:v>
                </c:pt>
                <c:pt idx="5720">
                  <c:v>3.0905289006999999</c:v>
                </c:pt>
                <c:pt idx="5721">
                  <c:v>4.7473123024000001</c:v>
                </c:pt>
                <c:pt idx="5722">
                  <c:v>4.1557194495000003</c:v>
                </c:pt>
                <c:pt idx="5723">
                  <c:v>4.6559601506000003</c:v>
                </c:pt>
                <c:pt idx="5724">
                  <c:v>4.5679845408000004</c:v>
                </c:pt>
                <c:pt idx="5725">
                  <c:v>4.9934963742000003</c:v>
                </c:pt>
                <c:pt idx="5726">
                  <c:v>4.7440303526000003</c:v>
                </c:pt>
                <c:pt idx="5727">
                  <c:v>4.1572741453999997</c:v>
                </c:pt>
                <c:pt idx="5728">
                  <c:v>3.3068681087999998</c:v>
                </c:pt>
                <c:pt idx="5729">
                  <c:v>1.5773717055000001</c:v>
                </c:pt>
                <c:pt idx="5730">
                  <c:v>3.7735623801</c:v>
                </c:pt>
                <c:pt idx="5731">
                  <c:v>2.9876501817999999</c:v>
                </c:pt>
                <c:pt idx="5732">
                  <c:v>3.4987738820000001</c:v>
                </c:pt>
                <c:pt idx="5733">
                  <c:v>1.8653367448</c:v>
                </c:pt>
                <c:pt idx="5734">
                  <c:v>10.6090312358</c:v>
                </c:pt>
                <c:pt idx="5735">
                  <c:v>4.6288356655999996</c:v>
                </c:pt>
                <c:pt idx="5736">
                  <c:v>3.7844045492</c:v>
                </c:pt>
                <c:pt idx="5737">
                  <c:v>4.8774277915999997</c:v>
                </c:pt>
                <c:pt idx="5738">
                  <c:v>8.4445293361000004</c:v>
                </c:pt>
                <c:pt idx="5739">
                  <c:v>9.8478137091000004</c:v>
                </c:pt>
                <c:pt idx="5740">
                  <c:v>3.4201292459000001</c:v>
                </c:pt>
                <c:pt idx="5741">
                  <c:v>3.3204128883999999</c:v>
                </c:pt>
                <c:pt idx="5742">
                  <c:v>10.8851923495</c:v>
                </c:pt>
                <c:pt idx="5743">
                  <c:v>10.764250624000001</c:v>
                </c:pt>
                <c:pt idx="5744">
                  <c:v>2.4947273699000001</c:v>
                </c:pt>
                <c:pt idx="5745">
                  <c:v>5.9528808481000004</c:v>
                </c:pt>
                <c:pt idx="5746">
                  <c:v>10.720076301600001</c:v>
                </c:pt>
                <c:pt idx="5747">
                  <c:v>5.8623712779000003</c:v>
                </c:pt>
                <c:pt idx="5748">
                  <c:v>4.4451029313000001</c:v>
                </c:pt>
                <c:pt idx="5749">
                  <c:v>3.1807835281000001</c:v>
                </c:pt>
                <c:pt idx="5750">
                  <c:v>6.1163644069999998</c:v>
                </c:pt>
                <c:pt idx="5751">
                  <c:v>10.1349998257</c:v>
                </c:pt>
                <c:pt idx="5752">
                  <c:v>2.8807230043000001</c:v>
                </c:pt>
                <c:pt idx="5753">
                  <c:v>3.9414490197999998</c:v>
                </c:pt>
                <c:pt idx="5754">
                  <c:v>11.3351389633</c:v>
                </c:pt>
                <c:pt idx="5755">
                  <c:v>3.8886858157000002</c:v>
                </c:pt>
                <c:pt idx="5756">
                  <c:v>9.8228676999999998</c:v>
                </c:pt>
                <c:pt idx="5757">
                  <c:v>11.1065234858</c:v>
                </c:pt>
                <c:pt idx="5758">
                  <c:v>2.9270059413</c:v>
                </c:pt>
                <c:pt idx="5759">
                  <c:v>11.1650848978</c:v>
                </c:pt>
                <c:pt idx="5760">
                  <c:v>4.0364447775999999</c:v>
                </c:pt>
                <c:pt idx="5761">
                  <c:v>5.7777822814000004</c:v>
                </c:pt>
                <c:pt idx="5762">
                  <c:v>3.629129421</c:v>
                </c:pt>
                <c:pt idx="5763">
                  <c:v>5.1327942566000004</c:v>
                </c:pt>
                <c:pt idx="5764">
                  <c:v>5.2356027664999996</c:v>
                </c:pt>
                <c:pt idx="5765">
                  <c:v>4.7891649302000001</c:v>
                </c:pt>
                <c:pt idx="5766">
                  <c:v>2.1671328971000001</c:v>
                </c:pt>
                <c:pt idx="5767">
                  <c:v>10.585559379799999</c:v>
                </c:pt>
                <c:pt idx="5768">
                  <c:v>4.5172889754999996</c:v>
                </c:pt>
                <c:pt idx="5769">
                  <c:v>3.7376233338999998</c:v>
                </c:pt>
                <c:pt idx="5770">
                  <c:v>10.299496620399999</c:v>
                </c:pt>
                <c:pt idx="5771">
                  <c:v>3.0639259000000001</c:v>
                </c:pt>
                <c:pt idx="5772">
                  <c:v>4.3516611096000002</c:v>
                </c:pt>
                <c:pt idx="5773">
                  <c:v>3.6970523793000001</c:v>
                </c:pt>
                <c:pt idx="5774">
                  <c:v>10.6449091719</c:v>
                </c:pt>
                <c:pt idx="5775">
                  <c:v>10.2261024849</c:v>
                </c:pt>
                <c:pt idx="5776">
                  <c:v>4.9254949140999997</c:v>
                </c:pt>
                <c:pt idx="5777">
                  <c:v>4.5964101681000002</c:v>
                </c:pt>
                <c:pt idx="5778">
                  <c:v>10.3641049337</c:v>
                </c:pt>
                <c:pt idx="5779">
                  <c:v>11.371076843499999</c:v>
                </c:pt>
                <c:pt idx="5780">
                  <c:v>3.7228983799000002</c:v>
                </c:pt>
                <c:pt idx="5781">
                  <c:v>10.8730712843</c:v>
                </c:pt>
                <c:pt idx="5782">
                  <c:v>9.4764469485999996</c:v>
                </c:pt>
                <c:pt idx="5783">
                  <c:v>11.065559285100001</c:v>
                </c:pt>
                <c:pt idx="5784">
                  <c:v>2.0966690264999999</c:v>
                </c:pt>
                <c:pt idx="5785">
                  <c:v>3.3339839105000002</c:v>
                </c:pt>
                <c:pt idx="5786">
                  <c:v>2.3044364739000001</c:v>
                </c:pt>
                <c:pt idx="5787">
                  <c:v>9.9516597245000007</c:v>
                </c:pt>
                <c:pt idx="5788">
                  <c:v>8.6919699478000005</c:v>
                </c:pt>
                <c:pt idx="5789">
                  <c:v>4.2568135465000001</c:v>
                </c:pt>
                <c:pt idx="5790">
                  <c:v>2.3095985928</c:v>
                </c:pt>
                <c:pt idx="5791">
                  <c:v>3.7117500630000002</c:v>
                </c:pt>
                <c:pt idx="5792">
                  <c:v>11.5225150877</c:v>
                </c:pt>
                <c:pt idx="5793">
                  <c:v>2.7133348641000001</c:v>
                </c:pt>
                <c:pt idx="5794">
                  <c:v>4.0953785698000003</c:v>
                </c:pt>
                <c:pt idx="5795">
                  <c:v>10.805271619999999</c:v>
                </c:pt>
                <c:pt idx="5796">
                  <c:v>3.4438812293000001</c:v>
                </c:pt>
                <c:pt idx="5797">
                  <c:v>1.9533355822</c:v>
                </c:pt>
                <c:pt idx="5798">
                  <c:v>10.5889221516</c:v>
                </c:pt>
                <c:pt idx="5799">
                  <c:v>4.9767914177000003</c:v>
                </c:pt>
                <c:pt idx="5800">
                  <c:v>11.193162149899999</c:v>
                </c:pt>
                <c:pt idx="5801">
                  <c:v>9.0065228794000003</c:v>
                </c:pt>
                <c:pt idx="5802">
                  <c:v>9.6403594695999999</c:v>
                </c:pt>
                <c:pt idx="5803">
                  <c:v>13.264292193999999</c:v>
                </c:pt>
                <c:pt idx="5804">
                  <c:v>10.302094531</c:v>
                </c:pt>
                <c:pt idx="5805">
                  <c:v>11.519969899199999</c:v>
                </c:pt>
                <c:pt idx="5806">
                  <c:v>3.1850016353999999</c:v>
                </c:pt>
                <c:pt idx="5807">
                  <c:v>2.5071970171000002</c:v>
                </c:pt>
                <c:pt idx="5808">
                  <c:v>4.2103493027000001</c:v>
                </c:pt>
                <c:pt idx="5809">
                  <c:v>5.0002538349999996</c:v>
                </c:pt>
                <c:pt idx="5810">
                  <c:v>3.4628812022000002</c:v>
                </c:pt>
                <c:pt idx="5811">
                  <c:v>3.959611432</c:v>
                </c:pt>
                <c:pt idx="5812">
                  <c:v>3.8148954669999999</c:v>
                </c:pt>
                <c:pt idx="5813">
                  <c:v>3.6175288476</c:v>
                </c:pt>
                <c:pt idx="5814">
                  <c:v>5.7156341263000003</c:v>
                </c:pt>
                <c:pt idx="5815">
                  <c:v>3.7368272157</c:v>
                </c:pt>
                <c:pt idx="5816">
                  <c:v>4.2187381612000001</c:v>
                </c:pt>
                <c:pt idx="5817">
                  <c:v>3.1652901078000002</c:v>
                </c:pt>
                <c:pt idx="5818">
                  <c:v>2.6642839765000002</c:v>
                </c:pt>
                <c:pt idx="5819">
                  <c:v>3.2489203058</c:v>
                </c:pt>
                <c:pt idx="5820">
                  <c:v>3.7696754049000001</c:v>
                </c:pt>
                <c:pt idx="5821">
                  <c:v>4.8360374851000003</c:v>
                </c:pt>
                <c:pt idx="5822">
                  <c:v>6.2773208020000002</c:v>
                </c:pt>
                <c:pt idx="5823">
                  <c:v>8.6628049154000006</c:v>
                </c:pt>
                <c:pt idx="5824">
                  <c:v>3.9103646947000001</c:v>
                </c:pt>
                <c:pt idx="5825">
                  <c:v>2.9534986952</c:v>
                </c:pt>
                <c:pt idx="5826">
                  <c:v>11.144359301</c:v>
                </c:pt>
                <c:pt idx="5827">
                  <c:v>3.1581802718</c:v>
                </c:pt>
                <c:pt idx="5828">
                  <c:v>3.7010812074000001</c:v>
                </c:pt>
                <c:pt idx="5829">
                  <c:v>2.0073322098999999</c:v>
                </c:pt>
                <c:pt idx="5830">
                  <c:v>4.3637364021999998</c:v>
                </c:pt>
                <c:pt idx="5831">
                  <c:v>10.089296862699999</c:v>
                </c:pt>
                <c:pt idx="5832">
                  <c:v>3.953917755</c:v>
                </c:pt>
                <c:pt idx="5833">
                  <c:v>5.5772321787000001</c:v>
                </c:pt>
                <c:pt idx="5834">
                  <c:v>3.4772865412999998</c:v>
                </c:pt>
                <c:pt idx="5835">
                  <c:v>10.1380157402</c:v>
                </c:pt>
                <c:pt idx="5836">
                  <c:v>2.1220262094</c:v>
                </c:pt>
                <c:pt idx="5837">
                  <c:v>3.4161596207999998</c:v>
                </c:pt>
                <c:pt idx="5838">
                  <c:v>10.963616207899999</c:v>
                </c:pt>
                <c:pt idx="5839">
                  <c:v>2.8709145953999999</c:v>
                </c:pt>
                <c:pt idx="5840">
                  <c:v>9.2738126320000003</c:v>
                </c:pt>
                <c:pt idx="5841">
                  <c:v>1.0827299963000001</c:v>
                </c:pt>
                <c:pt idx="5842">
                  <c:v>2.7564556873999999</c:v>
                </c:pt>
                <c:pt idx="5843">
                  <c:v>10.966563920900001</c:v>
                </c:pt>
                <c:pt idx="5844">
                  <c:v>3.5375441945000001</c:v>
                </c:pt>
                <c:pt idx="5845">
                  <c:v>5.7510447814000001</c:v>
                </c:pt>
                <c:pt idx="5846">
                  <c:v>3.8887079938000002</c:v>
                </c:pt>
                <c:pt idx="5847">
                  <c:v>4.2130827625</c:v>
                </c:pt>
                <c:pt idx="5848">
                  <c:v>4.6359195164000004</c:v>
                </c:pt>
                <c:pt idx="5849">
                  <c:v>3.5122226902999998</c:v>
                </c:pt>
                <c:pt idx="5850">
                  <c:v>2.6240841044000001</c:v>
                </c:pt>
                <c:pt idx="5851">
                  <c:v>5.4218779521</c:v>
                </c:pt>
                <c:pt idx="5852">
                  <c:v>2.9698997969000001</c:v>
                </c:pt>
                <c:pt idx="5853">
                  <c:v>2.3630238071999998</c:v>
                </c:pt>
                <c:pt idx="5854">
                  <c:v>5.3494871476999997</c:v>
                </c:pt>
                <c:pt idx="5855">
                  <c:v>5.7948091135000004</c:v>
                </c:pt>
                <c:pt idx="5856">
                  <c:v>4.0255899814999996</c:v>
                </c:pt>
                <c:pt idx="5857">
                  <c:v>3.2396060119999999</c:v>
                </c:pt>
                <c:pt idx="5858">
                  <c:v>3.4409772472000002</c:v>
                </c:pt>
                <c:pt idx="5859">
                  <c:v>11.987649318100001</c:v>
                </c:pt>
                <c:pt idx="5860">
                  <c:v>3.9114578323</c:v>
                </c:pt>
                <c:pt idx="5861">
                  <c:v>11.5421450312</c:v>
                </c:pt>
                <c:pt idx="5862">
                  <c:v>6.2534662409999999</c:v>
                </c:pt>
                <c:pt idx="5863">
                  <c:v>10.195430526699999</c:v>
                </c:pt>
                <c:pt idx="5864">
                  <c:v>10.4467809424</c:v>
                </c:pt>
                <c:pt idx="5865">
                  <c:v>5.7210629536999997</c:v>
                </c:pt>
                <c:pt idx="5866">
                  <c:v>4.9704937821000001</c:v>
                </c:pt>
                <c:pt idx="5867">
                  <c:v>3.9872064743000002</c:v>
                </c:pt>
                <c:pt idx="5868">
                  <c:v>3.0546612592</c:v>
                </c:pt>
                <c:pt idx="5869">
                  <c:v>10.847990255399999</c:v>
                </c:pt>
                <c:pt idx="5870">
                  <c:v>3.4622740742999998</c:v>
                </c:pt>
                <c:pt idx="5871">
                  <c:v>2.7637326403000002</c:v>
                </c:pt>
                <c:pt idx="5872">
                  <c:v>2.8391097741000002</c:v>
                </c:pt>
                <c:pt idx="5873">
                  <c:v>9.9660727415999997</c:v>
                </c:pt>
                <c:pt idx="5874">
                  <c:v>4.9547256031</c:v>
                </c:pt>
                <c:pt idx="5875">
                  <c:v>11.182004982800001</c:v>
                </c:pt>
                <c:pt idx="5876">
                  <c:v>10.4318540438</c:v>
                </c:pt>
                <c:pt idx="5877">
                  <c:v>3.7182362424000002</c:v>
                </c:pt>
                <c:pt idx="5878">
                  <c:v>3.7626587497999999</c:v>
                </c:pt>
                <c:pt idx="5879">
                  <c:v>10.6795076708</c:v>
                </c:pt>
                <c:pt idx="5880">
                  <c:v>2.8274814740999998</c:v>
                </c:pt>
                <c:pt idx="5881">
                  <c:v>2.9327268000000002</c:v>
                </c:pt>
                <c:pt idx="5882">
                  <c:v>3.3410976931</c:v>
                </c:pt>
                <c:pt idx="5883">
                  <c:v>4.9547301801000003</c:v>
                </c:pt>
                <c:pt idx="5884">
                  <c:v>4.6870253075999999</c:v>
                </c:pt>
                <c:pt idx="5885">
                  <c:v>11.8016486874</c:v>
                </c:pt>
                <c:pt idx="5886">
                  <c:v>9.7397947423000009</c:v>
                </c:pt>
                <c:pt idx="5887">
                  <c:v>5.9127818857000003</c:v>
                </c:pt>
                <c:pt idx="5888">
                  <c:v>4.5901352562</c:v>
                </c:pt>
                <c:pt idx="5889">
                  <c:v>11.238641276199999</c:v>
                </c:pt>
                <c:pt idx="5890">
                  <c:v>12.140184404399999</c:v>
                </c:pt>
                <c:pt idx="5891">
                  <c:v>11.935722804599999</c:v>
                </c:pt>
                <c:pt idx="5892">
                  <c:v>12.1030401708</c:v>
                </c:pt>
                <c:pt idx="5893">
                  <c:v>4.1244321653</c:v>
                </c:pt>
                <c:pt idx="5894">
                  <c:v>2.3584111890999999</c:v>
                </c:pt>
                <c:pt idx="5895">
                  <c:v>3.8159351745999999</c:v>
                </c:pt>
                <c:pt idx="5896">
                  <c:v>4.4739740346000003</c:v>
                </c:pt>
                <c:pt idx="5897">
                  <c:v>11.0753882959</c:v>
                </c:pt>
                <c:pt idx="5898">
                  <c:v>3.7267370276</c:v>
                </c:pt>
                <c:pt idx="5899">
                  <c:v>3.8811920942999998</c:v>
                </c:pt>
                <c:pt idx="5900">
                  <c:v>4.4271497284999999</c:v>
                </c:pt>
                <c:pt idx="5901">
                  <c:v>3.8817877517000001</c:v>
                </c:pt>
                <c:pt idx="5902">
                  <c:v>6.5443930348999997</c:v>
                </c:pt>
                <c:pt idx="5903">
                  <c:v>10.47487038</c:v>
                </c:pt>
                <c:pt idx="5904">
                  <c:v>3.4372818566999999</c:v>
                </c:pt>
                <c:pt idx="5905">
                  <c:v>2.8986630091999999</c:v>
                </c:pt>
                <c:pt idx="5906">
                  <c:v>3.1279843496000002</c:v>
                </c:pt>
                <c:pt idx="5907">
                  <c:v>5.3701325076000002</c:v>
                </c:pt>
                <c:pt idx="5908">
                  <c:v>4.2010494785999999</c:v>
                </c:pt>
                <c:pt idx="5909">
                  <c:v>3.3843811056000002</c:v>
                </c:pt>
                <c:pt idx="5910">
                  <c:v>4.2568182673999999</c:v>
                </c:pt>
                <c:pt idx="5911">
                  <c:v>10.057807561000001</c:v>
                </c:pt>
                <c:pt idx="5912">
                  <c:v>3.6389037525000001</c:v>
                </c:pt>
                <c:pt idx="5913">
                  <c:v>3.4174092563</c:v>
                </c:pt>
                <c:pt idx="5914">
                  <c:v>4.7395557469999998</c:v>
                </c:pt>
                <c:pt idx="5915">
                  <c:v>8.2037696787000005</c:v>
                </c:pt>
                <c:pt idx="5916">
                  <c:v>5.1935228908999997</c:v>
                </c:pt>
                <c:pt idx="5917">
                  <c:v>9.7284242593000005</c:v>
                </c:pt>
                <c:pt idx="5918">
                  <c:v>0.99310397819999996</c:v>
                </c:pt>
                <c:pt idx="5919">
                  <c:v>4.3863777800000001</c:v>
                </c:pt>
                <c:pt idx="5920">
                  <c:v>2.4408303023000002</c:v>
                </c:pt>
                <c:pt idx="5921">
                  <c:v>3.5570932567</c:v>
                </c:pt>
                <c:pt idx="5922">
                  <c:v>3.1501648576000001</c:v>
                </c:pt>
                <c:pt idx="5923">
                  <c:v>3.7877756694000002</c:v>
                </c:pt>
                <c:pt idx="5924">
                  <c:v>3.7368934559999998</c:v>
                </c:pt>
                <c:pt idx="5925">
                  <c:v>3.0987977725000002</c:v>
                </c:pt>
                <c:pt idx="5926">
                  <c:v>10.474696251499999</c:v>
                </c:pt>
                <c:pt idx="5927">
                  <c:v>0.67763200619999997</c:v>
                </c:pt>
                <c:pt idx="5928">
                  <c:v>4.7948801663999996</c:v>
                </c:pt>
                <c:pt idx="5929">
                  <c:v>9.9846738597000009</c:v>
                </c:pt>
                <c:pt idx="5930">
                  <c:v>4.6614463618000004</c:v>
                </c:pt>
                <c:pt idx="5931">
                  <c:v>4.7983991963000001</c:v>
                </c:pt>
                <c:pt idx="5932">
                  <c:v>4.1827354062</c:v>
                </c:pt>
                <c:pt idx="5933">
                  <c:v>3.3394691340999998</c:v>
                </c:pt>
                <c:pt idx="5934">
                  <c:v>2.6410627994999998</c:v>
                </c:pt>
                <c:pt idx="5935">
                  <c:v>3.9368121263</c:v>
                </c:pt>
                <c:pt idx="5936">
                  <c:v>4.4582049903999996</c:v>
                </c:pt>
                <c:pt idx="5937">
                  <c:v>3.6293165512000001</c:v>
                </c:pt>
                <c:pt idx="5938">
                  <c:v>3.1165830294000001</c:v>
                </c:pt>
                <c:pt idx="5939">
                  <c:v>2.9115545212999998</c:v>
                </c:pt>
                <c:pt idx="5940">
                  <c:v>3.9277960588999998</c:v>
                </c:pt>
                <c:pt idx="5941">
                  <c:v>3.9877288007999998</c:v>
                </c:pt>
                <c:pt idx="5942">
                  <c:v>8.6218066333000003</c:v>
                </c:pt>
                <c:pt idx="5943">
                  <c:v>4.8559295718</c:v>
                </c:pt>
                <c:pt idx="5944">
                  <c:v>10.6393296663</c:v>
                </c:pt>
                <c:pt idx="5945">
                  <c:v>3.5284835106000001</c:v>
                </c:pt>
                <c:pt idx="5946">
                  <c:v>2.1987695896999999</c:v>
                </c:pt>
                <c:pt idx="5947">
                  <c:v>4.4178070387000004</c:v>
                </c:pt>
                <c:pt idx="5948">
                  <c:v>3.6029973708999998</c:v>
                </c:pt>
                <c:pt idx="5949">
                  <c:v>2.7514813856</c:v>
                </c:pt>
                <c:pt idx="5950">
                  <c:v>2.5060279595999999</c:v>
                </c:pt>
                <c:pt idx="5951">
                  <c:v>10.162959413899999</c:v>
                </c:pt>
                <c:pt idx="5952">
                  <c:v>4.8659906162000004</c:v>
                </c:pt>
                <c:pt idx="5953">
                  <c:v>1.7623780672</c:v>
                </c:pt>
                <c:pt idx="5954">
                  <c:v>3.9695205787000001</c:v>
                </c:pt>
                <c:pt idx="5955">
                  <c:v>3.7656443403000002</c:v>
                </c:pt>
                <c:pt idx="5956">
                  <c:v>3.7887020492999999</c:v>
                </c:pt>
                <c:pt idx="5957">
                  <c:v>5.0028668156</c:v>
                </c:pt>
                <c:pt idx="5958">
                  <c:v>3.5454637682999999</c:v>
                </c:pt>
                <c:pt idx="5959">
                  <c:v>4.8919220878000003</c:v>
                </c:pt>
                <c:pt idx="5960">
                  <c:v>10.242035080000001</c:v>
                </c:pt>
                <c:pt idx="5961">
                  <c:v>9.8870193515999993</c:v>
                </c:pt>
                <c:pt idx="5962">
                  <c:v>11.3693746003</c:v>
                </c:pt>
                <c:pt idx="5963">
                  <c:v>2.9066568351000002</c:v>
                </c:pt>
                <c:pt idx="5964">
                  <c:v>6.3220118910999998</c:v>
                </c:pt>
                <c:pt idx="5965">
                  <c:v>4.0272568262000004</c:v>
                </c:pt>
                <c:pt idx="5966">
                  <c:v>12.2845723744</c:v>
                </c:pt>
                <c:pt idx="5967">
                  <c:v>4.6814596990000004</c:v>
                </c:pt>
                <c:pt idx="5968">
                  <c:v>12.057491178199999</c:v>
                </c:pt>
                <c:pt idx="5969">
                  <c:v>4.2513418168000001</c:v>
                </c:pt>
                <c:pt idx="5970">
                  <c:v>12.356093681500001</c:v>
                </c:pt>
                <c:pt idx="5971">
                  <c:v>2.4435431937000001</c:v>
                </c:pt>
                <c:pt idx="5972">
                  <c:v>3.9965003024999999</c:v>
                </c:pt>
                <c:pt idx="5973">
                  <c:v>3.3991305579</c:v>
                </c:pt>
                <c:pt idx="5974">
                  <c:v>10.603896607399999</c:v>
                </c:pt>
                <c:pt idx="5975">
                  <c:v>3.6821814769999999</c:v>
                </c:pt>
                <c:pt idx="5976">
                  <c:v>1.1384610759</c:v>
                </c:pt>
                <c:pt idx="5977">
                  <c:v>4.6366166141000003</c:v>
                </c:pt>
                <c:pt idx="5978">
                  <c:v>2.2887473053999998</c:v>
                </c:pt>
                <c:pt idx="5979">
                  <c:v>4.0556752851000004</c:v>
                </c:pt>
                <c:pt idx="5980">
                  <c:v>5.9312062929999998</c:v>
                </c:pt>
                <c:pt idx="5981">
                  <c:v>5.9595362679999999</c:v>
                </c:pt>
                <c:pt idx="5982">
                  <c:v>4.2933413103999998</c:v>
                </c:pt>
                <c:pt idx="5983">
                  <c:v>10.5983597422</c:v>
                </c:pt>
                <c:pt idx="5984">
                  <c:v>5.4053152653999996</c:v>
                </c:pt>
                <c:pt idx="5985">
                  <c:v>3.7427287117999999</c:v>
                </c:pt>
                <c:pt idx="5986">
                  <c:v>4.6729233250000002</c:v>
                </c:pt>
                <c:pt idx="5987">
                  <c:v>10.772249588899999</c:v>
                </c:pt>
                <c:pt idx="5988">
                  <c:v>12.1972093525</c:v>
                </c:pt>
                <c:pt idx="5989">
                  <c:v>8.9840435226000004</c:v>
                </c:pt>
                <c:pt idx="5990">
                  <c:v>11.2349027771</c:v>
                </c:pt>
                <c:pt idx="5991">
                  <c:v>3.829711482</c:v>
                </c:pt>
                <c:pt idx="5992">
                  <c:v>9.4299863301000002</c:v>
                </c:pt>
                <c:pt idx="5993">
                  <c:v>4.9346010414999997</c:v>
                </c:pt>
                <c:pt idx="5994">
                  <c:v>9.7940432439999991</c:v>
                </c:pt>
                <c:pt idx="5995">
                  <c:v>4.9113525664999997</c:v>
                </c:pt>
                <c:pt idx="5996">
                  <c:v>5.0789518663999997</c:v>
                </c:pt>
                <c:pt idx="5997">
                  <c:v>9.9665958063000009</c:v>
                </c:pt>
                <c:pt idx="5998">
                  <c:v>9.4293877645999995</c:v>
                </c:pt>
                <c:pt idx="5999">
                  <c:v>6.0388876684000001</c:v>
                </c:pt>
                <c:pt idx="6000">
                  <c:v>10.9354476908</c:v>
                </c:pt>
                <c:pt idx="6001">
                  <c:v>4.2463277582999996</c:v>
                </c:pt>
                <c:pt idx="6002">
                  <c:v>3.5214180960000001</c:v>
                </c:pt>
                <c:pt idx="6003">
                  <c:v>4.4920672054999997</c:v>
                </c:pt>
                <c:pt idx="6004">
                  <c:v>9.9032012250000001</c:v>
                </c:pt>
                <c:pt idx="6005">
                  <c:v>4.011911885</c:v>
                </c:pt>
                <c:pt idx="6006">
                  <c:v>12.3362957943</c:v>
                </c:pt>
                <c:pt idx="6007">
                  <c:v>5.5785212618999998</c:v>
                </c:pt>
                <c:pt idx="6008">
                  <c:v>12.979978944000001</c:v>
                </c:pt>
                <c:pt idx="6009">
                  <c:v>10.288646505499999</c:v>
                </c:pt>
                <c:pt idx="6010">
                  <c:v>9.2741824129000001</c:v>
                </c:pt>
                <c:pt idx="6011">
                  <c:v>12.0610534745</c:v>
                </c:pt>
                <c:pt idx="6012">
                  <c:v>10.285894263699999</c:v>
                </c:pt>
                <c:pt idx="6013">
                  <c:v>4.4969115313000003</c:v>
                </c:pt>
                <c:pt idx="6014">
                  <c:v>4.5155320408000001</c:v>
                </c:pt>
                <c:pt idx="6015">
                  <c:v>9.7479176396000007</c:v>
                </c:pt>
                <c:pt idx="6016">
                  <c:v>5.1822993535000004</c:v>
                </c:pt>
                <c:pt idx="6017">
                  <c:v>5.1247450015</c:v>
                </c:pt>
                <c:pt idx="6018">
                  <c:v>9.7130111408000008</c:v>
                </c:pt>
                <c:pt idx="6019">
                  <c:v>5.0908768454000004</c:v>
                </c:pt>
                <c:pt idx="6020">
                  <c:v>5.5404085389000004</c:v>
                </c:pt>
                <c:pt idx="6021">
                  <c:v>10.232859089</c:v>
                </c:pt>
                <c:pt idx="6022">
                  <c:v>10.0428826852</c:v>
                </c:pt>
                <c:pt idx="6023">
                  <c:v>3.3502067599999998</c:v>
                </c:pt>
                <c:pt idx="6024">
                  <c:v>4.8210699772999996</c:v>
                </c:pt>
                <c:pt idx="6025">
                  <c:v>10.203713697</c:v>
                </c:pt>
                <c:pt idx="6026">
                  <c:v>3.883087636</c:v>
                </c:pt>
                <c:pt idx="6027">
                  <c:v>4.1400591928999999</c:v>
                </c:pt>
                <c:pt idx="6028">
                  <c:v>11.0018880322</c:v>
                </c:pt>
                <c:pt idx="6029">
                  <c:v>11.1879965171</c:v>
                </c:pt>
                <c:pt idx="6030">
                  <c:v>3.4718586022000002</c:v>
                </c:pt>
                <c:pt idx="6031">
                  <c:v>4.3429320105000002</c:v>
                </c:pt>
                <c:pt idx="6032">
                  <c:v>3.4854762778000001</c:v>
                </c:pt>
                <c:pt idx="6033">
                  <c:v>3.0933107154999999</c:v>
                </c:pt>
                <c:pt idx="6034">
                  <c:v>9.8832830192000003</c:v>
                </c:pt>
                <c:pt idx="6035">
                  <c:v>10.222935454</c:v>
                </c:pt>
                <c:pt idx="6036">
                  <c:v>10.3250482688</c:v>
                </c:pt>
                <c:pt idx="6037">
                  <c:v>11.616960388900001</c:v>
                </c:pt>
                <c:pt idx="6038">
                  <c:v>3.0645601096999999</c:v>
                </c:pt>
                <c:pt idx="6039">
                  <c:v>10.3914543263</c:v>
                </c:pt>
                <c:pt idx="6040">
                  <c:v>10.9973657002</c:v>
                </c:pt>
                <c:pt idx="6041">
                  <c:v>10.473829505599999</c:v>
                </c:pt>
                <c:pt idx="6042">
                  <c:v>4.3804233530000003</c:v>
                </c:pt>
                <c:pt idx="6043">
                  <c:v>3.2537699046999999</c:v>
                </c:pt>
                <c:pt idx="6044">
                  <c:v>10.9605343541</c:v>
                </c:pt>
                <c:pt idx="6045">
                  <c:v>11.0218311585</c:v>
                </c:pt>
                <c:pt idx="6046">
                  <c:v>1.2666152526000001</c:v>
                </c:pt>
                <c:pt idx="6047">
                  <c:v>10.4083979721</c:v>
                </c:pt>
                <c:pt idx="6048">
                  <c:v>3.4406251109000001</c:v>
                </c:pt>
                <c:pt idx="6049">
                  <c:v>3.6192302859000001</c:v>
                </c:pt>
                <c:pt idx="6050">
                  <c:v>3.3009440320999999</c:v>
                </c:pt>
                <c:pt idx="6051">
                  <c:v>4.0418098520000001</c:v>
                </c:pt>
                <c:pt idx="6052">
                  <c:v>5.2282532864000002</c:v>
                </c:pt>
                <c:pt idx="6053">
                  <c:v>11.211947483099999</c:v>
                </c:pt>
                <c:pt idx="6054">
                  <c:v>4.9303666848000001</c:v>
                </c:pt>
                <c:pt idx="6055">
                  <c:v>3.6123056840999999</c:v>
                </c:pt>
                <c:pt idx="6056">
                  <c:v>3.7761928789999999</c:v>
                </c:pt>
                <c:pt idx="6057">
                  <c:v>4.9042497005000003</c:v>
                </c:pt>
                <c:pt idx="6058">
                  <c:v>3.2362122941</c:v>
                </c:pt>
                <c:pt idx="6059">
                  <c:v>4.1350596632999999</c:v>
                </c:pt>
                <c:pt idx="6060">
                  <c:v>3.6079747038000001</c:v>
                </c:pt>
                <c:pt idx="6061">
                  <c:v>3.2549268834</c:v>
                </c:pt>
                <c:pt idx="6062">
                  <c:v>3.0065182804999999</c:v>
                </c:pt>
                <c:pt idx="6063">
                  <c:v>10.9425598675</c:v>
                </c:pt>
                <c:pt idx="6064">
                  <c:v>11.2807154169</c:v>
                </c:pt>
                <c:pt idx="6065">
                  <c:v>2.6656655398</c:v>
                </c:pt>
                <c:pt idx="6066">
                  <c:v>10.300736373599999</c:v>
                </c:pt>
                <c:pt idx="6067">
                  <c:v>2.8673128671999999</c:v>
                </c:pt>
                <c:pt idx="6068">
                  <c:v>3.9062219338999999</c:v>
                </c:pt>
                <c:pt idx="6069">
                  <c:v>5.0789886406999996</c:v>
                </c:pt>
                <c:pt idx="6070">
                  <c:v>2.81357415</c:v>
                </c:pt>
                <c:pt idx="6071">
                  <c:v>3.0367907860000001</c:v>
                </c:pt>
                <c:pt idx="6072">
                  <c:v>3.8868888350000002</c:v>
                </c:pt>
                <c:pt idx="6073">
                  <c:v>3.7680035077</c:v>
                </c:pt>
                <c:pt idx="6074">
                  <c:v>3.7670445454000001</c:v>
                </c:pt>
                <c:pt idx="6075">
                  <c:v>4.0509964092999997</c:v>
                </c:pt>
                <c:pt idx="6076">
                  <c:v>11.0884079409</c:v>
                </c:pt>
                <c:pt idx="6077">
                  <c:v>4.8427487085000003</c:v>
                </c:pt>
                <c:pt idx="6078">
                  <c:v>5.1251946527000003</c:v>
                </c:pt>
                <c:pt idx="6079">
                  <c:v>4.9828846280999999</c:v>
                </c:pt>
                <c:pt idx="6080">
                  <c:v>4.1274134363000003</c:v>
                </c:pt>
                <c:pt idx="6081">
                  <c:v>12.538172549700001</c:v>
                </c:pt>
                <c:pt idx="6082">
                  <c:v>3.4690096767999998</c:v>
                </c:pt>
                <c:pt idx="6083">
                  <c:v>11.635390345699999</c:v>
                </c:pt>
                <c:pt idx="6084">
                  <c:v>11.011077419999999</c:v>
                </c:pt>
                <c:pt idx="6085">
                  <c:v>9.8913612633000003</c:v>
                </c:pt>
                <c:pt idx="6086">
                  <c:v>8.8159848684999993</c:v>
                </c:pt>
                <c:pt idx="6087">
                  <c:v>9.7859794645000004</c:v>
                </c:pt>
                <c:pt idx="6088">
                  <c:v>11.635628133599999</c:v>
                </c:pt>
                <c:pt idx="6089">
                  <c:v>10.898550870999999</c:v>
                </c:pt>
                <c:pt idx="6090">
                  <c:v>11.686748854699999</c:v>
                </c:pt>
                <c:pt idx="6091">
                  <c:v>2.7461306260999998</c:v>
                </c:pt>
                <c:pt idx="6092">
                  <c:v>8.8313381062000005</c:v>
                </c:pt>
                <c:pt idx="6093">
                  <c:v>2.7614984910000002</c:v>
                </c:pt>
                <c:pt idx="6094">
                  <c:v>5.1916891128999998</c:v>
                </c:pt>
                <c:pt idx="6095">
                  <c:v>3.3196817486999999</c:v>
                </c:pt>
                <c:pt idx="6096">
                  <c:v>4.1881879521999998</c:v>
                </c:pt>
                <c:pt idx="6097">
                  <c:v>4.3215236479000003</c:v>
                </c:pt>
                <c:pt idx="6098">
                  <c:v>4.9675675992999997</c:v>
                </c:pt>
                <c:pt idx="6099">
                  <c:v>2.6280943680000002</c:v>
                </c:pt>
                <c:pt idx="6100">
                  <c:v>10.8833164458</c:v>
                </c:pt>
                <c:pt idx="6101">
                  <c:v>3.6054337243000001</c:v>
                </c:pt>
                <c:pt idx="6102">
                  <c:v>9.4343096174000003</c:v>
                </c:pt>
                <c:pt idx="6103">
                  <c:v>11.3532824126</c:v>
                </c:pt>
                <c:pt idx="6104">
                  <c:v>2.2358411517999999</c:v>
                </c:pt>
                <c:pt idx="6105">
                  <c:v>2.9356273499999999</c:v>
                </c:pt>
                <c:pt idx="6106">
                  <c:v>4.7198561123999996</c:v>
                </c:pt>
                <c:pt idx="6107">
                  <c:v>3.1570927259000001</c:v>
                </c:pt>
                <c:pt idx="6108">
                  <c:v>3.7879755059</c:v>
                </c:pt>
                <c:pt idx="6109">
                  <c:v>10.787831471900001</c:v>
                </c:pt>
                <c:pt idx="6110">
                  <c:v>3.2144622268999998</c:v>
                </c:pt>
                <c:pt idx="6111">
                  <c:v>10.232919127000001</c:v>
                </c:pt>
                <c:pt idx="6112">
                  <c:v>3.8089191120999999</c:v>
                </c:pt>
                <c:pt idx="6113">
                  <c:v>3.1876288162000002</c:v>
                </c:pt>
                <c:pt idx="6114">
                  <c:v>10.3593948138</c:v>
                </c:pt>
                <c:pt idx="6115">
                  <c:v>3.0525155500999999</c:v>
                </c:pt>
                <c:pt idx="6116">
                  <c:v>13.083786287600001</c:v>
                </c:pt>
                <c:pt idx="6117">
                  <c:v>4.7221684479999997</c:v>
                </c:pt>
                <c:pt idx="6118">
                  <c:v>10.086788997099999</c:v>
                </c:pt>
                <c:pt idx="6119">
                  <c:v>3.5905618498999998</c:v>
                </c:pt>
                <c:pt idx="6120">
                  <c:v>11.469025652699999</c:v>
                </c:pt>
                <c:pt idx="6121">
                  <c:v>10.6930279171</c:v>
                </c:pt>
                <c:pt idx="6122">
                  <c:v>4.1354976377000003</c:v>
                </c:pt>
                <c:pt idx="6123">
                  <c:v>10.585386490199999</c:v>
                </c:pt>
                <c:pt idx="6124">
                  <c:v>2.7582334951999998</c:v>
                </c:pt>
                <c:pt idx="6125">
                  <c:v>9.6708786275000005</c:v>
                </c:pt>
                <c:pt idx="6126">
                  <c:v>11.0312446289</c:v>
                </c:pt>
                <c:pt idx="6127">
                  <c:v>2.6699695736</c:v>
                </c:pt>
                <c:pt idx="6128">
                  <c:v>4.5697055276</c:v>
                </c:pt>
                <c:pt idx="6129">
                  <c:v>11.257666845799999</c:v>
                </c:pt>
                <c:pt idx="6130">
                  <c:v>10.3425214524</c:v>
                </c:pt>
                <c:pt idx="6131">
                  <c:v>11.3034722021</c:v>
                </c:pt>
                <c:pt idx="6132">
                  <c:v>2.1234003133999999</c:v>
                </c:pt>
                <c:pt idx="6133">
                  <c:v>3.0464355862999999</c:v>
                </c:pt>
                <c:pt idx="6134">
                  <c:v>4.2206805265999998</c:v>
                </c:pt>
                <c:pt idx="6135">
                  <c:v>3.8190635291000001</c:v>
                </c:pt>
                <c:pt idx="6136">
                  <c:v>5.7209519117000003</c:v>
                </c:pt>
                <c:pt idx="6137">
                  <c:v>10.589915463900001</c:v>
                </c:pt>
                <c:pt idx="6138">
                  <c:v>10.6522931859</c:v>
                </c:pt>
                <c:pt idx="6139">
                  <c:v>5.6016249077999998</c:v>
                </c:pt>
                <c:pt idx="6140">
                  <c:v>10.3823489774</c:v>
                </c:pt>
                <c:pt idx="6141">
                  <c:v>9.7599254919000007</c:v>
                </c:pt>
                <c:pt idx="6142">
                  <c:v>3.2958878228000001</c:v>
                </c:pt>
                <c:pt idx="6143">
                  <c:v>3.8653565192000001</c:v>
                </c:pt>
                <c:pt idx="6144">
                  <c:v>3.3773293696</c:v>
                </c:pt>
                <c:pt idx="6145">
                  <c:v>4.2015357988000002</c:v>
                </c:pt>
                <c:pt idx="6146">
                  <c:v>11.992279745399999</c:v>
                </c:pt>
                <c:pt idx="6147">
                  <c:v>10.1516297353</c:v>
                </c:pt>
                <c:pt idx="6148">
                  <c:v>5.2376333172000002</c:v>
                </c:pt>
                <c:pt idx="6149">
                  <c:v>10.1482048996</c:v>
                </c:pt>
                <c:pt idx="6150">
                  <c:v>2.842925165</c:v>
                </c:pt>
                <c:pt idx="6151">
                  <c:v>2.6569980919999998</c:v>
                </c:pt>
                <c:pt idx="6152">
                  <c:v>3.1370207482999999</c:v>
                </c:pt>
                <c:pt idx="6153">
                  <c:v>12.0115612727</c:v>
                </c:pt>
                <c:pt idx="6154">
                  <c:v>3.6922243958999998</c:v>
                </c:pt>
                <c:pt idx="6155">
                  <c:v>3.6943189739000002</c:v>
                </c:pt>
                <c:pt idx="6156">
                  <c:v>8.9368454882999995</c:v>
                </c:pt>
                <c:pt idx="6157">
                  <c:v>2.8963585764999999</c:v>
                </c:pt>
                <c:pt idx="6158">
                  <c:v>3.9150594912000001</c:v>
                </c:pt>
                <c:pt idx="6159">
                  <c:v>10.9896280519</c:v>
                </c:pt>
                <c:pt idx="6160">
                  <c:v>3.5057261218</c:v>
                </c:pt>
                <c:pt idx="6161">
                  <c:v>3.5984443227999998</c:v>
                </c:pt>
                <c:pt idx="6162">
                  <c:v>9.3987388099999993</c:v>
                </c:pt>
                <c:pt idx="6163">
                  <c:v>11.2202357003</c:v>
                </c:pt>
                <c:pt idx="6164">
                  <c:v>8.8365499263</c:v>
                </c:pt>
                <c:pt idx="6165">
                  <c:v>9.7837635908999996</c:v>
                </c:pt>
                <c:pt idx="6166">
                  <c:v>1.3993233127</c:v>
                </c:pt>
                <c:pt idx="6167">
                  <c:v>5.1945225840000004</c:v>
                </c:pt>
                <c:pt idx="6168">
                  <c:v>9.5825906812999992</c:v>
                </c:pt>
                <c:pt idx="6169">
                  <c:v>5.0760888239000002</c:v>
                </c:pt>
                <c:pt idx="6170">
                  <c:v>3.4140226687999999</c:v>
                </c:pt>
                <c:pt idx="6171">
                  <c:v>10.9439662213</c:v>
                </c:pt>
                <c:pt idx="6172">
                  <c:v>9.8796059815999993</c:v>
                </c:pt>
                <c:pt idx="6173">
                  <c:v>2.5563614614999999</c:v>
                </c:pt>
                <c:pt idx="6174">
                  <c:v>5.0609868757000003</c:v>
                </c:pt>
                <c:pt idx="6175">
                  <c:v>3.2280270373</c:v>
                </c:pt>
                <c:pt idx="6176">
                  <c:v>9.1183653826000004</c:v>
                </c:pt>
                <c:pt idx="6177">
                  <c:v>10.3631106546</c:v>
                </c:pt>
                <c:pt idx="6178">
                  <c:v>11.925789910100001</c:v>
                </c:pt>
                <c:pt idx="6179">
                  <c:v>12.060814909199999</c:v>
                </c:pt>
                <c:pt idx="6180">
                  <c:v>3.2714406807</c:v>
                </c:pt>
                <c:pt idx="6181">
                  <c:v>2.6136920667000001</c:v>
                </c:pt>
                <c:pt idx="6182">
                  <c:v>3.2866681086999998</c:v>
                </c:pt>
                <c:pt idx="6183">
                  <c:v>4.4029615573000003</c:v>
                </c:pt>
                <c:pt idx="6184">
                  <c:v>12.5843243779</c:v>
                </c:pt>
                <c:pt idx="6185">
                  <c:v>10.5239142896</c:v>
                </c:pt>
                <c:pt idx="6186">
                  <c:v>3.7467240321999999</c:v>
                </c:pt>
                <c:pt idx="6187">
                  <c:v>11.199386431800001</c:v>
                </c:pt>
                <c:pt idx="6188">
                  <c:v>3.2007693920000002</c:v>
                </c:pt>
                <c:pt idx="6189">
                  <c:v>3.7685613219</c:v>
                </c:pt>
                <c:pt idx="6190">
                  <c:v>3.4709115162000002</c:v>
                </c:pt>
                <c:pt idx="6191">
                  <c:v>9.8719248575999998</c:v>
                </c:pt>
                <c:pt idx="6192">
                  <c:v>11.301540020999999</c:v>
                </c:pt>
                <c:pt idx="6193">
                  <c:v>5.2472639684000004</c:v>
                </c:pt>
                <c:pt idx="6194">
                  <c:v>3.5127926261</c:v>
                </c:pt>
                <c:pt idx="6195">
                  <c:v>12.183830110100001</c:v>
                </c:pt>
                <c:pt idx="6196">
                  <c:v>2.7373984196999999</c:v>
                </c:pt>
                <c:pt idx="6197">
                  <c:v>4.0469683571999999</c:v>
                </c:pt>
                <c:pt idx="6198">
                  <c:v>9.4114047179</c:v>
                </c:pt>
                <c:pt idx="6199">
                  <c:v>2.7767097289999998</c:v>
                </c:pt>
                <c:pt idx="6200">
                  <c:v>5.3351901914999997</c:v>
                </c:pt>
                <c:pt idx="6201">
                  <c:v>9.9524911306000003</c:v>
                </c:pt>
                <c:pt idx="6202">
                  <c:v>10.6882341792</c:v>
                </c:pt>
                <c:pt idx="6203">
                  <c:v>4.0462305176999998</c:v>
                </c:pt>
                <c:pt idx="6204">
                  <c:v>10.9704327479</c:v>
                </c:pt>
                <c:pt idx="6205">
                  <c:v>5.0836431831000004</c:v>
                </c:pt>
                <c:pt idx="6206">
                  <c:v>2.4087673525</c:v>
                </c:pt>
                <c:pt idx="6207">
                  <c:v>2.9395214085000001</c:v>
                </c:pt>
                <c:pt idx="6208">
                  <c:v>3.2210270312999998</c:v>
                </c:pt>
                <c:pt idx="6209">
                  <c:v>9.4115928783000005</c:v>
                </c:pt>
                <c:pt idx="6210">
                  <c:v>3.5610044832000001</c:v>
                </c:pt>
                <c:pt idx="6211">
                  <c:v>10.2273445505</c:v>
                </c:pt>
                <c:pt idx="6212">
                  <c:v>10.286956178500001</c:v>
                </c:pt>
                <c:pt idx="6213">
                  <c:v>3.2241260335000002</c:v>
                </c:pt>
                <c:pt idx="6214">
                  <c:v>13.1313562581</c:v>
                </c:pt>
                <c:pt idx="6215">
                  <c:v>2.2087342576000002</c:v>
                </c:pt>
                <c:pt idx="6216">
                  <c:v>11.781063893800001</c:v>
                </c:pt>
                <c:pt idx="6217">
                  <c:v>4.8967348452000001</c:v>
                </c:pt>
                <c:pt idx="6218">
                  <c:v>3.0020553969999999</c:v>
                </c:pt>
                <c:pt idx="6219">
                  <c:v>4.1420373406</c:v>
                </c:pt>
                <c:pt idx="6220">
                  <c:v>1.9398338632000001</c:v>
                </c:pt>
                <c:pt idx="6221">
                  <c:v>3.8255453471999998</c:v>
                </c:pt>
                <c:pt idx="6222">
                  <c:v>4.2904272488000004</c:v>
                </c:pt>
                <c:pt idx="6223">
                  <c:v>4.0606951630000001</c:v>
                </c:pt>
                <c:pt idx="6224">
                  <c:v>4.7863262546999996</c:v>
                </c:pt>
                <c:pt idx="6225">
                  <c:v>11.2506994641</c:v>
                </c:pt>
                <c:pt idx="6226">
                  <c:v>2.2141246050999999</c:v>
                </c:pt>
                <c:pt idx="6227">
                  <c:v>4.5331907954000004</c:v>
                </c:pt>
                <c:pt idx="6228">
                  <c:v>10.0367722425</c:v>
                </c:pt>
                <c:pt idx="6229">
                  <c:v>4.0343306485000001</c:v>
                </c:pt>
                <c:pt idx="6230">
                  <c:v>4.0088963145000003</c:v>
                </c:pt>
                <c:pt idx="6231">
                  <c:v>4.8002469107000003</c:v>
                </c:pt>
                <c:pt idx="6232">
                  <c:v>3.3911554409</c:v>
                </c:pt>
                <c:pt idx="6233">
                  <c:v>3.9498509099999999</c:v>
                </c:pt>
                <c:pt idx="6234">
                  <c:v>3.4591159541000001</c:v>
                </c:pt>
                <c:pt idx="6235">
                  <c:v>11.4975057849</c:v>
                </c:pt>
                <c:pt idx="6236">
                  <c:v>1.0009497622000001</c:v>
                </c:pt>
                <c:pt idx="6237">
                  <c:v>11.3251636077</c:v>
                </c:pt>
                <c:pt idx="6238">
                  <c:v>3.6109587074</c:v>
                </c:pt>
                <c:pt idx="6239">
                  <c:v>3.6965640376</c:v>
                </c:pt>
                <c:pt idx="6240">
                  <c:v>10.1922317389</c:v>
                </c:pt>
                <c:pt idx="6241">
                  <c:v>4.5831297059000002</c:v>
                </c:pt>
                <c:pt idx="6242">
                  <c:v>10.9918698676</c:v>
                </c:pt>
                <c:pt idx="6243">
                  <c:v>4.2156139902999996</c:v>
                </c:pt>
                <c:pt idx="6244">
                  <c:v>3.7870124115000001</c:v>
                </c:pt>
                <c:pt idx="6245">
                  <c:v>10.4991813013</c:v>
                </c:pt>
                <c:pt idx="6246">
                  <c:v>3.0877303638</c:v>
                </c:pt>
                <c:pt idx="6247">
                  <c:v>10.439838721999999</c:v>
                </c:pt>
                <c:pt idx="6248">
                  <c:v>5.3059130241999997</c:v>
                </c:pt>
                <c:pt idx="6249">
                  <c:v>10.5807744483</c:v>
                </c:pt>
                <c:pt idx="6250">
                  <c:v>3.7890622362999999</c:v>
                </c:pt>
                <c:pt idx="6251">
                  <c:v>2.7130375033999998</c:v>
                </c:pt>
                <c:pt idx="6252">
                  <c:v>12.377766552300001</c:v>
                </c:pt>
                <c:pt idx="6253">
                  <c:v>4.4870056938999996</c:v>
                </c:pt>
                <c:pt idx="6254">
                  <c:v>10.270337633</c:v>
                </c:pt>
                <c:pt idx="6255">
                  <c:v>2.7985556157999998</c:v>
                </c:pt>
                <c:pt idx="6256">
                  <c:v>9.6938804398999991</c:v>
                </c:pt>
                <c:pt idx="6257">
                  <c:v>4.9214554500999999</c:v>
                </c:pt>
                <c:pt idx="6258">
                  <c:v>11.1691007544</c:v>
                </c:pt>
                <c:pt idx="6259">
                  <c:v>2.9224884803000002</c:v>
                </c:pt>
                <c:pt idx="6260">
                  <c:v>2.7804420352000001</c:v>
                </c:pt>
                <c:pt idx="6261">
                  <c:v>3.2466786405999999</c:v>
                </c:pt>
                <c:pt idx="6262">
                  <c:v>4.0399626337000001</c:v>
                </c:pt>
                <c:pt idx="6263">
                  <c:v>5.5441541985000002</c:v>
                </c:pt>
                <c:pt idx="6264">
                  <c:v>3.5689114088</c:v>
                </c:pt>
                <c:pt idx="6265">
                  <c:v>4.5224336566999996</c:v>
                </c:pt>
                <c:pt idx="6266">
                  <c:v>2.2820996117000001</c:v>
                </c:pt>
                <c:pt idx="6267">
                  <c:v>5.6896983854999998</c:v>
                </c:pt>
                <c:pt idx="6268">
                  <c:v>6.1946569519999999</c:v>
                </c:pt>
                <c:pt idx="6269">
                  <c:v>5.8281696034000001</c:v>
                </c:pt>
                <c:pt idx="6270">
                  <c:v>9.5423846765999993</c:v>
                </c:pt>
                <c:pt idx="6271">
                  <c:v>12.9148731066</c:v>
                </c:pt>
                <c:pt idx="6272">
                  <c:v>4.4057378479000002</c:v>
                </c:pt>
                <c:pt idx="6273">
                  <c:v>11.076705028299999</c:v>
                </c:pt>
                <c:pt idx="6274">
                  <c:v>4.5618371190999998</c:v>
                </c:pt>
                <c:pt idx="6275">
                  <c:v>10.882165154599999</c:v>
                </c:pt>
                <c:pt idx="6276">
                  <c:v>2.9270140402</c:v>
                </c:pt>
                <c:pt idx="6277">
                  <c:v>11.6564690008</c:v>
                </c:pt>
                <c:pt idx="6278">
                  <c:v>12.3571837137</c:v>
                </c:pt>
                <c:pt idx="6279">
                  <c:v>8.9268287777000008</c:v>
                </c:pt>
                <c:pt idx="6280">
                  <c:v>2.3300485044000001</c:v>
                </c:pt>
                <c:pt idx="6281">
                  <c:v>3.8948461066000002</c:v>
                </c:pt>
                <c:pt idx="6282">
                  <c:v>1.4384423109</c:v>
                </c:pt>
                <c:pt idx="6283">
                  <c:v>8.9200502530999994</c:v>
                </c:pt>
                <c:pt idx="6284">
                  <c:v>3.8888615899999999</c:v>
                </c:pt>
                <c:pt idx="6285">
                  <c:v>4.8427967225000002</c:v>
                </c:pt>
                <c:pt idx="6286">
                  <c:v>3.7250010575000001</c:v>
                </c:pt>
                <c:pt idx="6287">
                  <c:v>2.835014513</c:v>
                </c:pt>
                <c:pt idx="6288">
                  <c:v>2.9254871039000001</c:v>
                </c:pt>
                <c:pt idx="6289">
                  <c:v>2.8577916443000002</c:v>
                </c:pt>
                <c:pt idx="6290">
                  <c:v>4.0097971116000002</c:v>
                </c:pt>
                <c:pt idx="6291">
                  <c:v>3.9637234616999999</c:v>
                </c:pt>
                <c:pt idx="6292">
                  <c:v>5.1595174993999997</c:v>
                </c:pt>
                <c:pt idx="6293">
                  <c:v>4.7395048864999998</c:v>
                </c:pt>
                <c:pt idx="6294">
                  <c:v>6.2185442903999997</c:v>
                </c:pt>
                <c:pt idx="6295">
                  <c:v>2.5948688595</c:v>
                </c:pt>
                <c:pt idx="6296">
                  <c:v>4.3284240191999999</c:v>
                </c:pt>
                <c:pt idx="6297">
                  <c:v>4.8253655582999997</c:v>
                </c:pt>
                <c:pt idx="6298">
                  <c:v>4.5798691008999999</c:v>
                </c:pt>
                <c:pt idx="6299">
                  <c:v>3.6661679276000001</c:v>
                </c:pt>
                <c:pt idx="6300">
                  <c:v>11.3189044743</c:v>
                </c:pt>
                <c:pt idx="6301">
                  <c:v>3.6538845733</c:v>
                </c:pt>
                <c:pt idx="6302">
                  <c:v>10.4323933338</c:v>
                </c:pt>
                <c:pt idx="6303">
                  <c:v>10.7104338323</c:v>
                </c:pt>
                <c:pt idx="6304">
                  <c:v>6.8308962751999998</c:v>
                </c:pt>
                <c:pt idx="6305">
                  <c:v>3.1351697497000002</c:v>
                </c:pt>
                <c:pt idx="6306">
                  <c:v>4.2550402513999996</c:v>
                </c:pt>
                <c:pt idx="6307">
                  <c:v>9.2427629568</c:v>
                </c:pt>
                <c:pt idx="6308">
                  <c:v>10.046019229000001</c:v>
                </c:pt>
                <c:pt idx="6309">
                  <c:v>10.4421445478</c:v>
                </c:pt>
                <c:pt idx="6310">
                  <c:v>11.696857807200001</c:v>
                </c:pt>
                <c:pt idx="6311">
                  <c:v>5.2407032546999996</c:v>
                </c:pt>
                <c:pt idx="6312">
                  <c:v>5.2675856028999997</c:v>
                </c:pt>
                <c:pt idx="6313">
                  <c:v>11.637386127599999</c:v>
                </c:pt>
                <c:pt idx="6314">
                  <c:v>10.7235392454</c:v>
                </c:pt>
                <c:pt idx="6315">
                  <c:v>3.8236819974</c:v>
                </c:pt>
                <c:pt idx="6316">
                  <c:v>2.2750744291</c:v>
                </c:pt>
                <c:pt idx="6317">
                  <c:v>2.4663726839</c:v>
                </c:pt>
                <c:pt idx="6318">
                  <c:v>12.1100947232</c:v>
                </c:pt>
                <c:pt idx="6319">
                  <c:v>10.4252189286</c:v>
                </c:pt>
                <c:pt idx="6320">
                  <c:v>2.8929236125000002</c:v>
                </c:pt>
                <c:pt idx="6321">
                  <c:v>4.3542625306999998</c:v>
                </c:pt>
                <c:pt idx="6322">
                  <c:v>3.6419169671999998</c:v>
                </c:pt>
                <c:pt idx="6323">
                  <c:v>3.2994547551000002</c:v>
                </c:pt>
                <c:pt idx="6324">
                  <c:v>3.1768981535999998</c:v>
                </c:pt>
                <c:pt idx="6325">
                  <c:v>3.6087623744999999</c:v>
                </c:pt>
                <c:pt idx="6326">
                  <c:v>2.892485003</c:v>
                </c:pt>
                <c:pt idx="6327">
                  <c:v>4.1929604277000001</c:v>
                </c:pt>
                <c:pt idx="6328">
                  <c:v>10.557661441600001</c:v>
                </c:pt>
                <c:pt idx="6329">
                  <c:v>3.9335408033000001</c:v>
                </c:pt>
                <c:pt idx="6330">
                  <c:v>3.7286812900999999</c:v>
                </c:pt>
                <c:pt idx="6331">
                  <c:v>9.3061024265000007</c:v>
                </c:pt>
                <c:pt idx="6332">
                  <c:v>2.3967473705</c:v>
                </c:pt>
                <c:pt idx="6333">
                  <c:v>3.8454210990000002</c:v>
                </c:pt>
                <c:pt idx="6334">
                  <c:v>4.4663137513000004</c:v>
                </c:pt>
                <c:pt idx="6335">
                  <c:v>9.1376482155000005</c:v>
                </c:pt>
                <c:pt idx="6336">
                  <c:v>4.5228170012</c:v>
                </c:pt>
                <c:pt idx="6337">
                  <c:v>9.4741012458</c:v>
                </c:pt>
                <c:pt idx="6338">
                  <c:v>4.5815218485999996</c:v>
                </c:pt>
                <c:pt idx="6339">
                  <c:v>3.3160251556999998</c:v>
                </c:pt>
                <c:pt idx="6340">
                  <c:v>4.5610399014</c:v>
                </c:pt>
                <c:pt idx="6341">
                  <c:v>2.7090988016000002</c:v>
                </c:pt>
                <c:pt idx="6342">
                  <c:v>3.9646361706</c:v>
                </c:pt>
                <c:pt idx="6343">
                  <c:v>2.192048448</c:v>
                </c:pt>
                <c:pt idx="6344">
                  <c:v>5.0053476700999999</c:v>
                </c:pt>
                <c:pt idx="6345">
                  <c:v>10.698177272400001</c:v>
                </c:pt>
                <c:pt idx="6346">
                  <c:v>10.1841906325</c:v>
                </c:pt>
                <c:pt idx="6347">
                  <c:v>10.829035576700001</c:v>
                </c:pt>
                <c:pt idx="6348">
                  <c:v>1.6587169640999999</c:v>
                </c:pt>
                <c:pt idx="6349">
                  <c:v>9.3976280982000002</c:v>
                </c:pt>
                <c:pt idx="6350">
                  <c:v>4.5090421221000003</c:v>
                </c:pt>
                <c:pt idx="6351">
                  <c:v>9.7107872989999997</c:v>
                </c:pt>
                <c:pt idx="6352">
                  <c:v>3.1968362260999998</c:v>
                </c:pt>
                <c:pt idx="6353">
                  <c:v>5.7592580588000004</c:v>
                </c:pt>
                <c:pt idx="6354">
                  <c:v>4.0689896589999996</c:v>
                </c:pt>
                <c:pt idx="6355">
                  <c:v>4.9915750293999999</c:v>
                </c:pt>
                <c:pt idx="6356">
                  <c:v>4.4771932991999996</c:v>
                </c:pt>
                <c:pt idx="6357">
                  <c:v>4.8798927014000002</c:v>
                </c:pt>
                <c:pt idx="6358">
                  <c:v>10.013449013500001</c:v>
                </c:pt>
                <c:pt idx="6359">
                  <c:v>9.8596251823000003</c:v>
                </c:pt>
                <c:pt idx="6360">
                  <c:v>0.75081871300000003</c:v>
                </c:pt>
                <c:pt idx="6361">
                  <c:v>5.1763788061999998</c:v>
                </c:pt>
                <c:pt idx="6362">
                  <c:v>12.1052029639</c:v>
                </c:pt>
                <c:pt idx="6363">
                  <c:v>3.1783984697999998</c:v>
                </c:pt>
                <c:pt idx="6364">
                  <c:v>4.4204990320000004</c:v>
                </c:pt>
                <c:pt idx="6365">
                  <c:v>3.3289897537000002</c:v>
                </c:pt>
                <c:pt idx="6366">
                  <c:v>4.2981869532000001</c:v>
                </c:pt>
                <c:pt idx="6367">
                  <c:v>11.650328951300001</c:v>
                </c:pt>
                <c:pt idx="6368">
                  <c:v>10.114830977700001</c:v>
                </c:pt>
                <c:pt idx="6369">
                  <c:v>5.4008135668000001</c:v>
                </c:pt>
                <c:pt idx="6370">
                  <c:v>10.0092620638</c:v>
                </c:pt>
                <c:pt idx="6371">
                  <c:v>4.6414065267</c:v>
                </c:pt>
                <c:pt idx="6372">
                  <c:v>10.1693961245</c:v>
                </c:pt>
                <c:pt idx="6373">
                  <c:v>4.7246273989000001</c:v>
                </c:pt>
                <c:pt idx="6374">
                  <c:v>2.5492323631999998</c:v>
                </c:pt>
                <c:pt idx="6375">
                  <c:v>3.0310450342999999</c:v>
                </c:pt>
                <c:pt idx="6376">
                  <c:v>9.7114086714999992</c:v>
                </c:pt>
                <c:pt idx="6377">
                  <c:v>3.7220486974</c:v>
                </c:pt>
                <c:pt idx="6378">
                  <c:v>2.0864725332999998</c:v>
                </c:pt>
                <c:pt idx="6379">
                  <c:v>2.8239886614</c:v>
                </c:pt>
                <c:pt idx="6380">
                  <c:v>3.77811713</c:v>
                </c:pt>
                <c:pt idx="6381">
                  <c:v>9.3564205273999992</c:v>
                </c:pt>
                <c:pt idx="6382">
                  <c:v>6.1009472561000004</c:v>
                </c:pt>
                <c:pt idx="6383">
                  <c:v>3.6856405753999999</c:v>
                </c:pt>
                <c:pt idx="6384">
                  <c:v>3.1608748929999999</c:v>
                </c:pt>
                <c:pt idx="6385">
                  <c:v>10.7003118264</c:v>
                </c:pt>
                <c:pt idx="6386">
                  <c:v>3.8459386682000001</c:v>
                </c:pt>
                <c:pt idx="6387">
                  <c:v>10.209147871600001</c:v>
                </c:pt>
                <c:pt idx="6388">
                  <c:v>4.7596942030999996</c:v>
                </c:pt>
                <c:pt idx="6389">
                  <c:v>9.5685533462999999</c:v>
                </c:pt>
                <c:pt idx="6390">
                  <c:v>3.4022379035000001</c:v>
                </c:pt>
                <c:pt idx="6391">
                  <c:v>3.6395057326</c:v>
                </c:pt>
                <c:pt idx="6392">
                  <c:v>5.8363738429999996</c:v>
                </c:pt>
                <c:pt idx="6393">
                  <c:v>5.0937286155999999</c:v>
                </c:pt>
                <c:pt idx="6394">
                  <c:v>3.1425037322999998</c:v>
                </c:pt>
                <c:pt idx="6395">
                  <c:v>3.7377276494</c:v>
                </c:pt>
                <c:pt idx="6396">
                  <c:v>4.5080451080000001</c:v>
                </c:pt>
                <c:pt idx="6397">
                  <c:v>4.5146444906000003</c:v>
                </c:pt>
                <c:pt idx="6398">
                  <c:v>10.878141144800001</c:v>
                </c:pt>
                <c:pt idx="6399">
                  <c:v>3.0486669534000002</c:v>
                </c:pt>
                <c:pt idx="6400">
                  <c:v>10.768762582400001</c:v>
                </c:pt>
                <c:pt idx="6401">
                  <c:v>3.8909743582999998</c:v>
                </c:pt>
                <c:pt idx="6402">
                  <c:v>3.7117279514999999</c:v>
                </c:pt>
                <c:pt idx="6403">
                  <c:v>4.3308874476000003</c:v>
                </c:pt>
                <c:pt idx="6404">
                  <c:v>3.4907849457000002</c:v>
                </c:pt>
                <c:pt idx="6405">
                  <c:v>4.9067225226</c:v>
                </c:pt>
                <c:pt idx="6406">
                  <c:v>3.5151546188</c:v>
                </c:pt>
                <c:pt idx="6407">
                  <c:v>2.7096354777</c:v>
                </c:pt>
                <c:pt idx="6408">
                  <c:v>4.3043541077</c:v>
                </c:pt>
                <c:pt idx="6409">
                  <c:v>3.5528237367000002</c:v>
                </c:pt>
                <c:pt idx="6410">
                  <c:v>5.8679186228000004</c:v>
                </c:pt>
                <c:pt idx="6411">
                  <c:v>3.9366067371</c:v>
                </c:pt>
                <c:pt idx="6412">
                  <c:v>9.3904009674999998</c:v>
                </c:pt>
                <c:pt idx="6413">
                  <c:v>11.0155207731</c:v>
                </c:pt>
                <c:pt idx="6414">
                  <c:v>3.5225484618</c:v>
                </c:pt>
                <c:pt idx="6415">
                  <c:v>4.2369557280999999</c:v>
                </c:pt>
                <c:pt idx="6416">
                  <c:v>7.9678725714</c:v>
                </c:pt>
                <c:pt idx="6417">
                  <c:v>10.552060432299999</c:v>
                </c:pt>
                <c:pt idx="6418">
                  <c:v>1.3323693027000001</c:v>
                </c:pt>
                <c:pt idx="6419">
                  <c:v>2.7853295818000001</c:v>
                </c:pt>
                <c:pt idx="6420">
                  <c:v>4.9954023207000002</c:v>
                </c:pt>
                <c:pt idx="6421">
                  <c:v>5.0455115937999997</c:v>
                </c:pt>
                <c:pt idx="6422">
                  <c:v>3.5066606674999998</c:v>
                </c:pt>
                <c:pt idx="6423">
                  <c:v>10.45592806</c:v>
                </c:pt>
                <c:pt idx="6424">
                  <c:v>3.7329630316000002</c:v>
                </c:pt>
                <c:pt idx="6425">
                  <c:v>4.5214831164999998</c:v>
                </c:pt>
                <c:pt idx="6426">
                  <c:v>9.4106454030000002</c:v>
                </c:pt>
                <c:pt idx="6427">
                  <c:v>3.5035382796999999</c:v>
                </c:pt>
                <c:pt idx="6428">
                  <c:v>3.4232874722000002</c:v>
                </c:pt>
                <c:pt idx="6429">
                  <c:v>11.789870007799999</c:v>
                </c:pt>
                <c:pt idx="6430">
                  <c:v>9.5685556409999997</c:v>
                </c:pt>
                <c:pt idx="6431">
                  <c:v>11.296626538</c:v>
                </c:pt>
                <c:pt idx="6432">
                  <c:v>1.5312216055000001</c:v>
                </c:pt>
                <c:pt idx="6433">
                  <c:v>4.4769964584000004</c:v>
                </c:pt>
                <c:pt idx="6434">
                  <c:v>2.9810404047999999</c:v>
                </c:pt>
                <c:pt idx="6435">
                  <c:v>2.5841715331000001</c:v>
                </c:pt>
                <c:pt idx="6436">
                  <c:v>3.1521654982</c:v>
                </c:pt>
                <c:pt idx="6437">
                  <c:v>2.5893719031</c:v>
                </c:pt>
                <c:pt idx="6438">
                  <c:v>3.8781407198000002</c:v>
                </c:pt>
                <c:pt idx="6439">
                  <c:v>3.3070407957999999</c:v>
                </c:pt>
                <c:pt idx="6440">
                  <c:v>5.8642761446999998</c:v>
                </c:pt>
                <c:pt idx="6441">
                  <c:v>3.3388273015999999</c:v>
                </c:pt>
                <c:pt idx="6442">
                  <c:v>8.9046368761999997</c:v>
                </c:pt>
                <c:pt idx="6443">
                  <c:v>3.3111333741000002</c:v>
                </c:pt>
                <c:pt idx="6444">
                  <c:v>10.1237671811</c:v>
                </c:pt>
                <c:pt idx="6445">
                  <c:v>5.1523434863000004</c:v>
                </c:pt>
                <c:pt idx="6446">
                  <c:v>4.9215030941000002</c:v>
                </c:pt>
                <c:pt idx="6447">
                  <c:v>2.772926123</c:v>
                </c:pt>
                <c:pt idx="6448">
                  <c:v>3.7362500939999999</c:v>
                </c:pt>
                <c:pt idx="6449">
                  <c:v>11.4716038184</c:v>
                </c:pt>
                <c:pt idx="6450">
                  <c:v>11.455412188</c:v>
                </c:pt>
                <c:pt idx="6451">
                  <c:v>4.4148249086</c:v>
                </c:pt>
                <c:pt idx="6452">
                  <c:v>9.0116653688999993</c:v>
                </c:pt>
                <c:pt idx="6453">
                  <c:v>1.3412254392</c:v>
                </c:pt>
                <c:pt idx="6454">
                  <c:v>10.961646055299999</c:v>
                </c:pt>
                <c:pt idx="6455">
                  <c:v>4.9247368481000002</c:v>
                </c:pt>
                <c:pt idx="6456">
                  <c:v>3.9381841366999999</c:v>
                </c:pt>
                <c:pt idx="6457">
                  <c:v>9.3025452409000007</c:v>
                </c:pt>
                <c:pt idx="6458">
                  <c:v>5.0457923111999996</c:v>
                </c:pt>
                <c:pt idx="6459">
                  <c:v>4.4699814059999996</c:v>
                </c:pt>
                <c:pt idx="6460">
                  <c:v>3.2960015523999999</c:v>
                </c:pt>
                <c:pt idx="6461">
                  <c:v>2.7902684214</c:v>
                </c:pt>
                <c:pt idx="6462">
                  <c:v>10.964088328600001</c:v>
                </c:pt>
                <c:pt idx="6463">
                  <c:v>11.244647005099999</c:v>
                </c:pt>
                <c:pt idx="6464">
                  <c:v>3.8318543950000001</c:v>
                </c:pt>
                <c:pt idx="6465">
                  <c:v>4.5900550829000002</c:v>
                </c:pt>
                <c:pt idx="6466">
                  <c:v>2.9764939312999998</c:v>
                </c:pt>
                <c:pt idx="6467">
                  <c:v>3.0836249154000002</c:v>
                </c:pt>
                <c:pt idx="6468">
                  <c:v>9.7797263064000006</c:v>
                </c:pt>
                <c:pt idx="6469">
                  <c:v>3.5992112240999998</c:v>
                </c:pt>
                <c:pt idx="6470">
                  <c:v>1.3107718735</c:v>
                </c:pt>
                <c:pt idx="6471">
                  <c:v>9.4272086719000008</c:v>
                </c:pt>
                <c:pt idx="6472">
                  <c:v>2.7994821428000001</c:v>
                </c:pt>
                <c:pt idx="6473">
                  <c:v>10.131256989700001</c:v>
                </c:pt>
                <c:pt idx="6474">
                  <c:v>2.4679670722</c:v>
                </c:pt>
                <c:pt idx="6475">
                  <c:v>2.9853189829</c:v>
                </c:pt>
                <c:pt idx="6476">
                  <c:v>10.675991527800001</c:v>
                </c:pt>
                <c:pt idx="6477">
                  <c:v>4.4803002090000001</c:v>
                </c:pt>
                <c:pt idx="6478">
                  <c:v>4.7930660675999999</c:v>
                </c:pt>
                <c:pt idx="6479">
                  <c:v>9.6069264782000001</c:v>
                </c:pt>
                <c:pt idx="6480">
                  <c:v>5.3175819775999997</c:v>
                </c:pt>
                <c:pt idx="6481">
                  <c:v>3.1104511607999998</c:v>
                </c:pt>
                <c:pt idx="6482">
                  <c:v>12.447240214100001</c:v>
                </c:pt>
                <c:pt idx="6483">
                  <c:v>3.5110417344</c:v>
                </c:pt>
                <c:pt idx="6484">
                  <c:v>1.2818978738</c:v>
                </c:pt>
                <c:pt idx="6485">
                  <c:v>5.9049573808</c:v>
                </c:pt>
                <c:pt idx="6486">
                  <c:v>5.5893521393999999</c:v>
                </c:pt>
                <c:pt idx="6487">
                  <c:v>2.3134382221999998</c:v>
                </c:pt>
                <c:pt idx="6488">
                  <c:v>10.2238149362</c:v>
                </c:pt>
                <c:pt idx="6489">
                  <c:v>1.7567121029999999</c:v>
                </c:pt>
                <c:pt idx="6490">
                  <c:v>9.1082454965000004</c:v>
                </c:pt>
                <c:pt idx="6491">
                  <c:v>3.6081163284</c:v>
                </c:pt>
                <c:pt idx="6492">
                  <c:v>3.9772129945999999</c:v>
                </c:pt>
                <c:pt idx="6493">
                  <c:v>10.3491268564</c:v>
                </c:pt>
                <c:pt idx="6494">
                  <c:v>12.0987309087</c:v>
                </c:pt>
                <c:pt idx="6495">
                  <c:v>4.4057753060999998</c:v>
                </c:pt>
                <c:pt idx="6496">
                  <c:v>10.270540693499999</c:v>
                </c:pt>
                <c:pt idx="6497">
                  <c:v>4.8828500530000003</c:v>
                </c:pt>
                <c:pt idx="6498">
                  <c:v>4.3905301656000004</c:v>
                </c:pt>
                <c:pt idx="6499">
                  <c:v>8.6349880848999998</c:v>
                </c:pt>
                <c:pt idx="6500">
                  <c:v>3.8861876912</c:v>
                </c:pt>
                <c:pt idx="6501">
                  <c:v>3.2183179967000002</c:v>
                </c:pt>
                <c:pt idx="6502">
                  <c:v>9.3449129077999995</c:v>
                </c:pt>
                <c:pt idx="6503">
                  <c:v>11.391349759500001</c:v>
                </c:pt>
                <c:pt idx="6504">
                  <c:v>4.3892856885000002</c:v>
                </c:pt>
                <c:pt idx="6505">
                  <c:v>5.2968414678000002</c:v>
                </c:pt>
                <c:pt idx="6506">
                  <c:v>9.9915028324000001</c:v>
                </c:pt>
                <c:pt idx="6507">
                  <c:v>11.4675239704</c:v>
                </c:pt>
                <c:pt idx="6508">
                  <c:v>3.5017421929000001</c:v>
                </c:pt>
                <c:pt idx="6509">
                  <c:v>4.2664959302999996</c:v>
                </c:pt>
                <c:pt idx="6510">
                  <c:v>11.882878940599999</c:v>
                </c:pt>
                <c:pt idx="6511">
                  <c:v>4.0593046211999999</c:v>
                </c:pt>
                <c:pt idx="6512">
                  <c:v>10.6024537895</c:v>
                </c:pt>
                <c:pt idx="6513">
                  <c:v>4.4345224590000001</c:v>
                </c:pt>
                <c:pt idx="6514">
                  <c:v>3.3358056814000001</c:v>
                </c:pt>
                <c:pt idx="6515">
                  <c:v>11.307724840800001</c:v>
                </c:pt>
                <c:pt idx="6516">
                  <c:v>3.4806112203000001</c:v>
                </c:pt>
                <c:pt idx="6517">
                  <c:v>10.282036464000001</c:v>
                </c:pt>
                <c:pt idx="6518">
                  <c:v>4.3984826113000004</c:v>
                </c:pt>
                <c:pt idx="6519">
                  <c:v>1.8494435253999999</c:v>
                </c:pt>
                <c:pt idx="6520">
                  <c:v>3.705936817</c:v>
                </c:pt>
                <c:pt idx="6521">
                  <c:v>12.712554282599999</c:v>
                </c:pt>
                <c:pt idx="6522">
                  <c:v>9.0305703427000008</c:v>
                </c:pt>
                <c:pt idx="6523">
                  <c:v>4.3695846675999999</c:v>
                </c:pt>
                <c:pt idx="6524">
                  <c:v>3.5346456070999999</c:v>
                </c:pt>
                <c:pt idx="6525">
                  <c:v>1.1839438448999999</c:v>
                </c:pt>
                <c:pt idx="6526">
                  <c:v>3.9574934436000002</c:v>
                </c:pt>
                <c:pt idx="6527">
                  <c:v>4.5718066856000004</c:v>
                </c:pt>
                <c:pt idx="6528">
                  <c:v>2.2210717551000001</c:v>
                </c:pt>
                <c:pt idx="6529">
                  <c:v>4.7149214739999996</c:v>
                </c:pt>
                <c:pt idx="6530">
                  <c:v>10.897372061800001</c:v>
                </c:pt>
                <c:pt idx="6531">
                  <c:v>2.4230783713999999</c:v>
                </c:pt>
                <c:pt idx="6532">
                  <c:v>2.0300077300999999</c:v>
                </c:pt>
                <c:pt idx="6533">
                  <c:v>3.1562690184000002</c:v>
                </c:pt>
                <c:pt idx="6534">
                  <c:v>4.5543755485000004</c:v>
                </c:pt>
                <c:pt idx="6535">
                  <c:v>5.0581980402999998</c:v>
                </c:pt>
                <c:pt idx="6536">
                  <c:v>3.6255648811999999</c:v>
                </c:pt>
                <c:pt idx="6537">
                  <c:v>8.0447276900000002</c:v>
                </c:pt>
                <c:pt idx="6538">
                  <c:v>2.9008236160999998</c:v>
                </c:pt>
                <c:pt idx="6539">
                  <c:v>4.0873617236999999</c:v>
                </c:pt>
                <c:pt idx="6540">
                  <c:v>11.355888139999999</c:v>
                </c:pt>
                <c:pt idx="6541">
                  <c:v>3.9497129817999999</c:v>
                </c:pt>
                <c:pt idx="6542">
                  <c:v>11.857011049400001</c:v>
                </c:pt>
                <c:pt idx="6543">
                  <c:v>1.7639675157000001</c:v>
                </c:pt>
                <c:pt idx="6544">
                  <c:v>11.6683501905</c:v>
                </c:pt>
                <c:pt idx="6545">
                  <c:v>9.6630243773999993</c:v>
                </c:pt>
                <c:pt idx="6546">
                  <c:v>10.7356605469</c:v>
                </c:pt>
                <c:pt idx="6547">
                  <c:v>3.8266243484000002</c:v>
                </c:pt>
                <c:pt idx="6548">
                  <c:v>4.1513360949999996</c:v>
                </c:pt>
                <c:pt idx="6549">
                  <c:v>4.4494549209000001</c:v>
                </c:pt>
                <c:pt idx="6550">
                  <c:v>4.6833396222000001</c:v>
                </c:pt>
                <c:pt idx="6551">
                  <c:v>9.0595375855999993</c:v>
                </c:pt>
                <c:pt idx="6552">
                  <c:v>9.9308344583999997</c:v>
                </c:pt>
                <c:pt idx="6553">
                  <c:v>6.3399857567</c:v>
                </c:pt>
                <c:pt idx="6554">
                  <c:v>4.2785934454000003</c:v>
                </c:pt>
                <c:pt idx="6555">
                  <c:v>3.2754079396</c:v>
                </c:pt>
                <c:pt idx="6556">
                  <c:v>3.1476547036000002</c:v>
                </c:pt>
                <c:pt idx="6557">
                  <c:v>12.0044793887</c:v>
                </c:pt>
                <c:pt idx="6558">
                  <c:v>5.2336082851999999</c:v>
                </c:pt>
                <c:pt idx="6559">
                  <c:v>3.8359857739000001</c:v>
                </c:pt>
                <c:pt idx="6560">
                  <c:v>11.3781591524</c:v>
                </c:pt>
                <c:pt idx="6561">
                  <c:v>4.4455909685000004</c:v>
                </c:pt>
                <c:pt idx="6562">
                  <c:v>11.9015388995</c:v>
                </c:pt>
                <c:pt idx="6563">
                  <c:v>11.093648610400001</c:v>
                </c:pt>
                <c:pt idx="6564">
                  <c:v>4.8732526522999997</c:v>
                </c:pt>
                <c:pt idx="6565">
                  <c:v>4.9255046095999999</c:v>
                </c:pt>
                <c:pt idx="6566">
                  <c:v>10.407973096699999</c:v>
                </c:pt>
                <c:pt idx="6567">
                  <c:v>2.3703586894000002</c:v>
                </c:pt>
                <c:pt idx="6568">
                  <c:v>4.5174497551000004</c:v>
                </c:pt>
                <c:pt idx="6569">
                  <c:v>3.3346449418000002</c:v>
                </c:pt>
                <c:pt idx="6570">
                  <c:v>10.0155393197</c:v>
                </c:pt>
                <c:pt idx="6571">
                  <c:v>3.2236426263000002</c:v>
                </c:pt>
                <c:pt idx="6572">
                  <c:v>11.1253193793</c:v>
                </c:pt>
                <c:pt idx="6573">
                  <c:v>2.5921928686000002</c:v>
                </c:pt>
                <c:pt idx="6574">
                  <c:v>3.7826892177000002</c:v>
                </c:pt>
                <c:pt idx="6575">
                  <c:v>5.0992079056000001</c:v>
                </c:pt>
                <c:pt idx="6576">
                  <c:v>2.0556362266999999</c:v>
                </c:pt>
                <c:pt idx="6577">
                  <c:v>4.8479291684000003</c:v>
                </c:pt>
                <c:pt idx="6578">
                  <c:v>2.6840706672999999</c:v>
                </c:pt>
                <c:pt idx="6579">
                  <c:v>3.8534115733999998</c:v>
                </c:pt>
                <c:pt idx="6580">
                  <c:v>5.1515472459999998</c:v>
                </c:pt>
                <c:pt idx="6581">
                  <c:v>4.7159962781000004</c:v>
                </c:pt>
                <c:pt idx="6582">
                  <c:v>2.9556478602</c:v>
                </c:pt>
                <c:pt idx="6583">
                  <c:v>11.2089157429</c:v>
                </c:pt>
                <c:pt idx="6584">
                  <c:v>4.5604444973999998</c:v>
                </c:pt>
                <c:pt idx="6585">
                  <c:v>3.8961483646000001</c:v>
                </c:pt>
                <c:pt idx="6586">
                  <c:v>3.8227654392999999</c:v>
                </c:pt>
                <c:pt idx="6587">
                  <c:v>5.0720899606999996</c:v>
                </c:pt>
                <c:pt idx="6588">
                  <c:v>9.4212268039999998</c:v>
                </c:pt>
                <c:pt idx="6589">
                  <c:v>11.332936952700001</c:v>
                </c:pt>
                <c:pt idx="6590">
                  <c:v>10.776739060200001</c:v>
                </c:pt>
                <c:pt idx="6591">
                  <c:v>4.4661132475</c:v>
                </c:pt>
                <c:pt idx="6592">
                  <c:v>4.0331735766000003</c:v>
                </c:pt>
                <c:pt idx="6593">
                  <c:v>3.4311450469999998</c:v>
                </c:pt>
                <c:pt idx="6594">
                  <c:v>4.5210772605000002</c:v>
                </c:pt>
                <c:pt idx="6595">
                  <c:v>4.8641509659000004</c:v>
                </c:pt>
                <c:pt idx="6596">
                  <c:v>1.708931687</c:v>
                </c:pt>
                <c:pt idx="6597">
                  <c:v>11.137553647500001</c:v>
                </c:pt>
                <c:pt idx="6598">
                  <c:v>3.7959426726999999</c:v>
                </c:pt>
                <c:pt idx="6599">
                  <c:v>3.6600189135000001</c:v>
                </c:pt>
                <c:pt idx="6600">
                  <c:v>9.5485491097999997</c:v>
                </c:pt>
                <c:pt idx="6601">
                  <c:v>1.3923004653</c:v>
                </c:pt>
                <c:pt idx="6602">
                  <c:v>11.0688327418</c:v>
                </c:pt>
                <c:pt idx="6603">
                  <c:v>3.6629360584000001</c:v>
                </c:pt>
                <c:pt idx="6604">
                  <c:v>12.008998889600001</c:v>
                </c:pt>
                <c:pt idx="6605">
                  <c:v>11.1635433726</c:v>
                </c:pt>
                <c:pt idx="6606">
                  <c:v>2.6484949075999999</c:v>
                </c:pt>
                <c:pt idx="6607">
                  <c:v>3.7314605188000001</c:v>
                </c:pt>
                <c:pt idx="6608">
                  <c:v>3.3126776824999999</c:v>
                </c:pt>
                <c:pt idx="6609">
                  <c:v>2.1340556167</c:v>
                </c:pt>
                <c:pt idx="6610">
                  <c:v>4.7867363143999997</c:v>
                </c:pt>
                <c:pt idx="6611">
                  <c:v>2.9930813593000001</c:v>
                </c:pt>
                <c:pt idx="6612">
                  <c:v>8.8759221137999997</c:v>
                </c:pt>
                <c:pt idx="6613">
                  <c:v>3.1532689004000001</c:v>
                </c:pt>
                <c:pt idx="6614">
                  <c:v>3.9861202701999998</c:v>
                </c:pt>
                <c:pt idx="6615">
                  <c:v>3.8850863120999999</c:v>
                </c:pt>
                <c:pt idx="6616">
                  <c:v>2.3600567065</c:v>
                </c:pt>
                <c:pt idx="6617">
                  <c:v>11.517400286999999</c:v>
                </c:pt>
                <c:pt idx="6618">
                  <c:v>5.1608368657000003</c:v>
                </c:pt>
                <c:pt idx="6619">
                  <c:v>10.4519329685</c:v>
                </c:pt>
                <c:pt idx="6620">
                  <c:v>3.1693994538000001</c:v>
                </c:pt>
                <c:pt idx="6621">
                  <c:v>10.5009135075</c:v>
                </c:pt>
                <c:pt idx="6622">
                  <c:v>4.1630931679999996</c:v>
                </c:pt>
                <c:pt idx="6623">
                  <c:v>4.2674753081999999</c:v>
                </c:pt>
                <c:pt idx="6624">
                  <c:v>4.7022784489999996</c:v>
                </c:pt>
                <c:pt idx="6625">
                  <c:v>9.9227393034000002</c:v>
                </c:pt>
                <c:pt idx="6626">
                  <c:v>9.9131472463999994</c:v>
                </c:pt>
                <c:pt idx="6627">
                  <c:v>3.9265013926000001</c:v>
                </c:pt>
                <c:pt idx="6628">
                  <c:v>3.4093206076999998</c:v>
                </c:pt>
                <c:pt idx="6629">
                  <c:v>10.9307885401</c:v>
                </c:pt>
                <c:pt idx="6630">
                  <c:v>4.8268419219999998</c:v>
                </c:pt>
                <c:pt idx="6631">
                  <c:v>3.6815284605</c:v>
                </c:pt>
                <c:pt idx="6632">
                  <c:v>11.4656213391</c:v>
                </c:pt>
                <c:pt idx="6633">
                  <c:v>4.0918254510000001</c:v>
                </c:pt>
                <c:pt idx="6634">
                  <c:v>4.2783946257999999</c:v>
                </c:pt>
                <c:pt idx="6635">
                  <c:v>10.836829723099999</c:v>
                </c:pt>
                <c:pt idx="6636">
                  <c:v>3.1806084172000002</c:v>
                </c:pt>
                <c:pt idx="6637">
                  <c:v>3.9863180085000001</c:v>
                </c:pt>
                <c:pt idx="6638">
                  <c:v>3.9978643978999999</c:v>
                </c:pt>
                <c:pt idx="6639">
                  <c:v>1.4126899066</c:v>
                </c:pt>
                <c:pt idx="6640">
                  <c:v>2.9007210378999999</c:v>
                </c:pt>
                <c:pt idx="6641">
                  <c:v>4.7205780340999999</c:v>
                </c:pt>
                <c:pt idx="6642">
                  <c:v>4.0508922214999998</c:v>
                </c:pt>
                <c:pt idx="6643">
                  <c:v>2.5697717081000002</c:v>
                </c:pt>
                <c:pt idx="6644">
                  <c:v>11.633670205</c:v>
                </c:pt>
                <c:pt idx="6645">
                  <c:v>3.4016185097</c:v>
                </c:pt>
                <c:pt idx="6646">
                  <c:v>5.0864899928999998</c:v>
                </c:pt>
                <c:pt idx="6647">
                  <c:v>9.4159919165999995</c:v>
                </c:pt>
                <c:pt idx="6648">
                  <c:v>4.2117022003000004</c:v>
                </c:pt>
                <c:pt idx="6649">
                  <c:v>5.2864313259999998</c:v>
                </c:pt>
                <c:pt idx="6650">
                  <c:v>2.8994837051000002</c:v>
                </c:pt>
                <c:pt idx="6651">
                  <c:v>4.6798939220999998</c:v>
                </c:pt>
                <c:pt idx="6652">
                  <c:v>2.2532995035000001</c:v>
                </c:pt>
                <c:pt idx="6653">
                  <c:v>2.4350866289000002</c:v>
                </c:pt>
                <c:pt idx="6654">
                  <c:v>11.2310933861</c:v>
                </c:pt>
                <c:pt idx="6655">
                  <c:v>9.0464422978000005</c:v>
                </c:pt>
                <c:pt idx="6656">
                  <c:v>9.8929383302999998</c:v>
                </c:pt>
                <c:pt idx="6657">
                  <c:v>10.3128357589</c:v>
                </c:pt>
                <c:pt idx="6658">
                  <c:v>10.1946948406</c:v>
                </c:pt>
                <c:pt idx="6659">
                  <c:v>11.525312721700001</c:v>
                </c:pt>
                <c:pt idx="6660">
                  <c:v>3.7171841014</c:v>
                </c:pt>
                <c:pt idx="6661">
                  <c:v>11.0845573862</c:v>
                </c:pt>
                <c:pt idx="6662">
                  <c:v>2.6930112533999999</c:v>
                </c:pt>
                <c:pt idx="6663">
                  <c:v>3.2674082098000001</c:v>
                </c:pt>
                <c:pt idx="6664">
                  <c:v>4.6779398338</c:v>
                </c:pt>
                <c:pt idx="6665">
                  <c:v>11.0211498218</c:v>
                </c:pt>
                <c:pt idx="6666">
                  <c:v>11.6590009966</c:v>
                </c:pt>
                <c:pt idx="6667">
                  <c:v>3.7724995926</c:v>
                </c:pt>
                <c:pt idx="6668">
                  <c:v>3.8259320924</c:v>
                </c:pt>
                <c:pt idx="6669">
                  <c:v>3.6235223970999999</c:v>
                </c:pt>
                <c:pt idx="6670">
                  <c:v>3.9661472558000002</c:v>
                </c:pt>
                <c:pt idx="6671">
                  <c:v>10.7240019079</c:v>
                </c:pt>
                <c:pt idx="6672">
                  <c:v>4.3557892705999999</c:v>
                </c:pt>
                <c:pt idx="6673">
                  <c:v>3.6342940690000001</c:v>
                </c:pt>
                <c:pt idx="6674">
                  <c:v>4.9766244665999997</c:v>
                </c:pt>
                <c:pt idx="6675">
                  <c:v>4.4383748533</c:v>
                </c:pt>
                <c:pt idx="6676">
                  <c:v>3.7594018809</c:v>
                </c:pt>
                <c:pt idx="6677">
                  <c:v>2.9680360932999998</c:v>
                </c:pt>
                <c:pt idx="6678">
                  <c:v>9.8394146264</c:v>
                </c:pt>
                <c:pt idx="6679">
                  <c:v>4.2146909011</c:v>
                </c:pt>
                <c:pt idx="6680">
                  <c:v>2.6222177213000002</c:v>
                </c:pt>
                <c:pt idx="6681">
                  <c:v>9.4590292741000006</c:v>
                </c:pt>
                <c:pt idx="6682">
                  <c:v>2.8576768083999999</c:v>
                </c:pt>
                <c:pt idx="6683">
                  <c:v>3.0370156062999998</c:v>
                </c:pt>
                <c:pt idx="6684">
                  <c:v>3.5436294364999998</c:v>
                </c:pt>
                <c:pt idx="6685">
                  <c:v>9.3972525659000006</c:v>
                </c:pt>
                <c:pt idx="6686">
                  <c:v>4.4743758354000001</c:v>
                </c:pt>
                <c:pt idx="6687">
                  <c:v>2.3408236314000002</c:v>
                </c:pt>
                <c:pt idx="6688">
                  <c:v>11.3611443129</c:v>
                </c:pt>
                <c:pt idx="6689">
                  <c:v>11.829851812099999</c:v>
                </c:pt>
                <c:pt idx="6690">
                  <c:v>5.1954483279000003</c:v>
                </c:pt>
                <c:pt idx="6691">
                  <c:v>3.8407665449000001</c:v>
                </c:pt>
                <c:pt idx="6692">
                  <c:v>4.0731331192000004</c:v>
                </c:pt>
                <c:pt idx="6693">
                  <c:v>10.6331250658</c:v>
                </c:pt>
                <c:pt idx="6694">
                  <c:v>11.1454223818</c:v>
                </c:pt>
                <c:pt idx="6695">
                  <c:v>12.8343166083</c:v>
                </c:pt>
                <c:pt idx="6696">
                  <c:v>2.6963636717999999</c:v>
                </c:pt>
                <c:pt idx="6697">
                  <c:v>1.6912296624000001</c:v>
                </c:pt>
                <c:pt idx="6698">
                  <c:v>11.2902852961</c:v>
                </c:pt>
                <c:pt idx="6699">
                  <c:v>11.4018240538</c:v>
                </c:pt>
                <c:pt idx="6700">
                  <c:v>11.4504494372</c:v>
                </c:pt>
                <c:pt idx="6701">
                  <c:v>2.12249504</c:v>
                </c:pt>
                <c:pt idx="6702">
                  <c:v>5.705656877</c:v>
                </c:pt>
                <c:pt idx="6703">
                  <c:v>4.9449213976999999</c:v>
                </c:pt>
                <c:pt idx="6704">
                  <c:v>4.5434215919999996</c:v>
                </c:pt>
                <c:pt idx="6705">
                  <c:v>9.8959375243000007</c:v>
                </c:pt>
                <c:pt idx="6706">
                  <c:v>2.0973039517999998</c:v>
                </c:pt>
                <c:pt idx="6707">
                  <c:v>4.4500499892000001</c:v>
                </c:pt>
                <c:pt idx="6708">
                  <c:v>9.5993210381999994</c:v>
                </c:pt>
                <c:pt idx="6709">
                  <c:v>9.7655497618999991</c:v>
                </c:pt>
                <c:pt idx="6710">
                  <c:v>10.6243972129</c:v>
                </c:pt>
                <c:pt idx="6711">
                  <c:v>4.1519948604000003</c:v>
                </c:pt>
                <c:pt idx="6712">
                  <c:v>3.5089943105999999</c:v>
                </c:pt>
                <c:pt idx="6713">
                  <c:v>8.8313206886</c:v>
                </c:pt>
                <c:pt idx="6714">
                  <c:v>10.685657084100001</c:v>
                </c:pt>
                <c:pt idx="6715">
                  <c:v>3.9039146907000002</c:v>
                </c:pt>
                <c:pt idx="6716">
                  <c:v>2.8452273581999998</c:v>
                </c:pt>
                <c:pt idx="6717">
                  <c:v>10.6722423168</c:v>
                </c:pt>
                <c:pt idx="6718">
                  <c:v>2.1718124915999999</c:v>
                </c:pt>
                <c:pt idx="6719">
                  <c:v>11.010628797200001</c:v>
                </c:pt>
                <c:pt idx="6720">
                  <c:v>4.5323313698999996</c:v>
                </c:pt>
                <c:pt idx="6721">
                  <c:v>4.2845671370999998</c:v>
                </c:pt>
                <c:pt idx="6722">
                  <c:v>2.3922142070999999</c:v>
                </c:pt>
                <c:pt idx="6723">
                  <c:v>4.0840083555</c:v>
                </c:pt>
                <c:pt idx="6724">
                  <c:v>3.1382543268999998</c:v>
                </c:pt>
                <c:pt idx="6725">
                  <c:v>4.3203505316999999</c:v>
                </c:pt>
                <c:pt idx="6726">
                  <c:v>3.9837449312</c:v>
                </c:pt>
                <c:pt idx="6727">
                  <c:v>12.7807134721</c:v>
                </c:pt>
                <c:pt idx="6728">
                  <c:v>12.1776137403</c:v>
                </c:pt>
                <c:pt idx="6729">
                  <c:v>11.069988459999999</c:v>
                </c:pt>
                <c:pt idx="6730">
                  <c:v>2.8884564161999999</c:v>
                </c:pt>
                <c:pt idx="6731">
                  <c:v>3.9968318674000001</c:v>
                </c:pt>
                <c:pt idx="6732">
                  <c:v>10.5197831025</c:v>
                </c:pt>
                <c:pt idx="6733">
                  <c:v>3.4950170650999999</c:v>
                </c:pt>
                <c:pt idx="6734">
                  <c:v>3.8791568910000001</c:v>
                </c:pt>
                <c:pt idx="6735">
                  <c:v>2.4770952928000001</c:v>
                </c:pt>
                <c:pt idx="6736">
                  <c:v>4.6974601785000001</c:v>
                </c:pt>
                <c:pt idx="6737">
                  <c:v>3.6509981158999998</c:v>
                </c:pt>
                <c:pt idx="6738">
                  <c:v>11.745959446800001</c:v>
                </c:pt>
                <c:pt idx="6739">
                  <c:v>11.460602593300001</c:v>
                </c:pt>
                <c:pt idx="6740">
                  <c:v>10.798760024</c:v>
                </c:pt>
                <c:pt idx="6741">
                  <c:v>2.6275182173</c:v>
                </c:pt>
                <c:pt idx="6742">
                  <c:v>10.3248030252</c:v>
                </c:pt>
                <c:pt idx="6743">
                  <c:v>3.3825152617000001</c:v>
                </c:pt>
                <c:pt idx="6744">
                  <c:v>2.2526361082999999</c:v>
                </c:pt>
                <c:pt idx="6745">
                  <c:v>4.6549663256000002</c:v>
                </c:pt>
                <c:pt idx="6746">
                  <c:v>10.047802236300001</c:v>
                </c:pt>
                <c:pt idx="6747">
                  <c:v>3.5978438768999998</c:v>
                </c:pt>
                <c:pt idx="6748">
                  <c:v>2.4000341570999999</c:v>
                </c:pt>
                <c:pt idx="6749">
                  <c:v>3.7014127606999998</c:v>
                </c:pt>
                <c:pt idx="6750">
                  <c:v>10.5544818682</c:v>
                </c:pt>
                <c:pt idx="6751">
                  <c:v>3.5257755968</c:v>
                </c:pt>
                <c:pt idx="6752">
                  <c:v>2.5987151563999999</c:v>
                </c:pt>
                <c:pt idx="6753">
                  <c:v>2.3451047639999998</c:v>
                </c:pt>
                <c:pt idx="6754">
                  <c:v>3.0275086676999998</c:v>
                </c:pt>
                <c:pt idx="6755">
                  <c:v>1.6233121699999999</c:v>
                </c:pt>
                <c:pt idx="6756">
                  <c:v>11.5305377679</c:v>
                </c:pt>
                <c:pt idx="6757">
                  <c:v>10.202052649300001</c:v>
                </c:pt>
                <c:pt idx="6758">
                  <c:v>12.110388476300001</c:v>
                </c:pt>
                <c:pt idx="6759">
                  <c:v>4.4735184860999997</c:v>
                </c:pt>
                <c:pt idx="6760">
                  <c:v>3.2463024905000002</c:v>
                </c:pt>
                <c:pt idx="6761">
                  <c:v>9.3682259634000005</c:v>
                </c:pt>
                <c:pt idx="6762">
                  <c:v>10.1526198</c:v>
                </c:pt>
                <c:pt idx="6763">
                  <c:v>4.0899118367999998</c:v>
                </c:pt>
                <c:pt idx="6764">
                  <c:v>3.7082878241000001</c:v>
                </c:pt>
                <c:pt idx="6765">
                  <c:v>11.0089830541</c:v>
                </c:pt>
                <c:pt idx="6766">
                  <c:v>4.0242280311999998</c:v>
                </c:pt>
                <c:pt idx="6767">
                  <c:v>3.7864064539000002</c:v>
                </c:pt>
                <c:pt idx="6768">
                  <c:v>9.8548100085999994</c:v>
                </c:pt>
                <c:pt idx="6769">
                  <c:v>9.4035285928000008</c:v>
                </c:pt>
                <c:pt idx="6770">
                  <c:v>10.962852015099999</c:v>
                </c:pt>
                <c:pt idx="6771">
                  <c:v>3.6645960084000002</c:v>
                </c:pt>
                <c:pt idx="6772">
                  <c:v>4.4661944915999996</c:v>
                </c:pt>
                <c:pt idx="6773">
                  <c:v>9.0547346194999996</c:v>
                </c:pt>
                <c:pt idx="6774">
                  <c:v>11.809512013799999</c:v>
                </c:pt>
                <c:pt idx="6775">
                  <c:v>10.892171596600001</c:v>
                </c:pt>
                <c:pt idx="6776">
                  <c:v>2.4257035755</c:v>
                </c:pt>
                <c:pt idx="6777">
                  <c:v>3.2808345122000002</c:v>
                </c:pt>
                <c:pt idx="6778">
                  <c:v>3.7268689660000001</c:v>
                </c:pt>
                <c:pt idx="6779">
                  <c:v>10.929560592</c:v>
                </c:pt>
                <c:pt idx="6780">
                  <c:v>4.6004297867000004</c:v>
                </c:pt>
                <c:pt idx="6781">
                  <c:v>11.205994524999999</c:v>
                </c:pt>
                <c:pt idx="6782">
                  <c:v>4.4312641874000001</c:v>
                </c:pt>
                <c:pt idx="6783">
                  <c:v>4.5364924727</c:v>
                </c:pt>
                <c:pt idx="6784">
                  <c:v>10.0667482921</c:v>
                </c:pt>
                <c:pt idx="6785">
                  <c:v>3.8547251641</c:v>
                </c:pt>
                <c:pt idx="6786">
                  <c:v>3.9745550799</c:v>
                </c:pt>
                <c:pt idx="6787">
                  <c:v>11.6014283799</c:v>
                </c:pt>
                <c:pt idx="6788">
                  <c:v>4.0393061380999997</c:v>
                </c:pt>
                <c:pt idx="6789">
                  <c:v>10.746298872400001</c:v>
                </c:pt>
                <c:pt idx="6790">
                  <c:v>10.8797000474</c:v>
                </c:pt>
                <c:pt idx="6791">
                  <c:v>11.814373183400001</c:v>
                </c:pt>
                <c:pt idx="6792">
                  <c:v>11.1145391873</c:v>
                </c:pt>
                <c:pt idx="6793">
                  <c:v>11.069894256</c:v>
                </c:pt>
                <c:pt idx="6794">
                  <c:v>10.5730402076</c:v>
                </c:pt>
                <c:pt idx="6795">
                  <c:v>10.4660681776</c:v>
                </c:pt>
                <c:pt idx="6796">
                  <c:v>8.3791469930000009</c:v>
                </c:pt>
                <c:pt idx="6797">
                  <c:v>4.1732861619000001</c:v>
                </c:pt>
                <c:pt idx="6798">
                  <c:v>6.5233902833000004</c:v>
                </c:pt>
                <c:pt idx="6799">
                  <c:v>5.2579875736000004</c:v>
                </c:pt>
                <c:pt idx="6800">
                  <c:v>4.3613473288</c:v>
                </c:pt>
                <c:pt idx="6801">
                  <c:v>4.1588717818000003</c:v>
                </c:pt>
                <c:pt idx="6802">
                  <c:v>11.753294222599999</c:v>
                </c:pt>
                <c:pt idx="6803">
                  <c:v>10.136966403800001</c:v>
                </c:pt>
                <c:pt idx="6804">
                  <c:v>11.210326248499999</c:v>
                </c:pt>
                <c:pt idx="6805">
                  <c:v>3.3822120529999999</c:v>
                </c:pt>
                <c:pt idx="6806">
                  <c:v>3.1996537836000001</c:v>
                </c:pt>
                <c:pt idx="6807">
                  <c:v>10.6339270246</c:v>
                </c:pt>
                <c:pt idx="6808">
                  <c:v>3.0875269074</c:v>
                </c:pt>
                <c:pt idx="6809">
                  <c:v>4.6189366440999997</c:v>
                </c:pt>
                <c:pt idx="6810">
                  <c:v>10.758002064199999</c:v>
                </c:pt>
                <c:pt idx="6811">
                  <c:v>11.2675708018</c:v>
                </c:pt>
                <c:pt idx="6812">
                  <c:v>4.8978740527999998</c:v>
                </c:pt>
                <c:pt idx="6813">
                  <c:v>10.785587573300001</c:v>
                </c:pt>
                <c:pt idx="6814">
                  <c:v>2.2925993375</c:v>
                </c:pt>
                <c:pt idx="6815">
                  <c:v>5.1788781342999997</c:v>
                </c:pt>
                <c:pt idx="6816">
                  <c:v>3.5430858785999999</c:v>
                </c:pt>
                <c:pt idx="6817">
                  <c:v>11.902269975999999</c:v>
                </c:pt>
                <c:pt idx="6818">
                  <c:v>4.2677338951000001</c:v>
                </c:pt>
                <c:pt idx="6819">
                  <c:v>10.660314749899999</c:v>
                </c:pt>
                <c:pt idx="6820">
                  <c:v>3.9887992697999999</c:v>
                </c:pt>
                <c:pt idx="6821">
                  <c:v>10.6716199316</c:v>
                </c:pt>
                <c:pt idx="6822">
                  <c:v>3.3545331102999998</c:v>
                </c:pt>
                <c:pt idx="6823">
                  <c:v>3.3211883643000002</c:v>
                </c:pt>
                <c:pt idx="6824">
                  <c:v>3.6120655541</c:v>
                </c:pt>
                <c:pt idx="6825">
                  <c:v>9.9509965994999998</c:v>
                </c:pt>
                <c:pt idx="6826">
                  <c:v>9.3630589679000007</c:v>
                </c:pt>
                <c:pt idx="6827">
                  <c:v>10.8516558692</c:v>
                </c:pt>
                <c:pt idx="6828">
                  <c:v>3.9205504065999999</c:v>
                </c:pt>
                <c:pt idx="6829">
                  <c:v>3.7714206219999999</c:v>
                </c:pt>
                <c:pt idx="6830">
                  <c:v>5.1905462741999999</c:v>
                </c:pt>
                <c:pt idx="6831">
                  <c:v>4.0456683398999997</c:v>
                </c:pt>
                <c:pt idx="6832">
                  <c:v>3.9047625079000001</c:v>
                </c:pt>
                <c:pt idx="6833">
                  <c:v>11.2022579923</c:v>
                </c:pt>
                <c:pt idx="6834">
                  <c:v>3.2881330231999999</c:v>
                </c:pt>
                <c:pt idx="6835">
                  <c:v>4.2176879981999997</c:v>
                </c:pt>
                <c:pt idx="6836">
                  <c:v>6.7274001370000001</c:v>
                </c:pt>
                <c:pt idx="6837">
                  <c:v>10.4877295436</c:v>
                </c:pt>
                <c:pt idx="6838">
                  <c:v>3.5970249972000001</c:v>
                </c:pt>
                <c:pt idx="6839">
                  <c:v>2.81807184</c:v>
                </c:pt>
                <c:pt idx="6840">
                  <c:v>0.5781747411</c:v>
                </c:pt>
                <c:pt idx="6841">
                  <c:v>4.0371895851000001</c:v>
                </c:pt>
                <c:pt idx="6842">
                  <c:v>11.8455025349</c:v>
                </c:pt>
                <c:pt idx="6843">
                  <c:v>1.7900942720999999</c:v>
                </c:pt>
                <c:pt idx="6844">
                  <c:v>5.2903731883000003</c:v>
                </c:pt>
                <c:pt idx="6845">
                  <c:v>12.4993448348</c:v>
                </c:pt>
                <c:pt idx="6846">
                  <c:v>1.9895532111000001</c:v>
                </c:pt>
                <c:pt idx="6847">
                  <c:v>3.7153435784000002</c:v>
                </c:pt>
                <c:pt idx="6848">
                  <c:v>6.3405420586999997</c:v>
                </c:pt>
                <c:pt idx="6849">
                  <c:v>11.4143926891</c:v>
                </c:pt>
                <c:pt idx="6850">
                  <c:v>2.5705429041999999</c:v>
                </c:pt>
                <c:pt idx="6851">
                  <c:v>4.5002747570999997</c:v>
                </c:pt>
                <c:pt idx="6852">
                  <c:v>10.558701939600001</c:v>
                </c:pt>
                <c:pt idx="6853">
                  <c:v>1.6325742167999999</c:v>
                </c:pt>
                <c:pt idx="6854">
                  <c:v>12.6004258847</c:v>
                </c:pt>
                <c:pt idx="6855">
                  <c:v>9.3352211393999998</c:v>
                </c:pt>
                <c:pt idx="6856">
                  <c:v>10.5965810532</c:v>
                </c:pt>
                <c:pt idx="6857">
                  <c:v>4.1025113141</c:v>
                </c:pt>
                <c:pt idx="6858">
                  <c:v>2.4581447955</c:v>
                </c:pt>
                <c:pt idx="6859">
                  <c:v>10.010900407199999</c:v>
                </c:pt>
                <c:pt idx="6860">
                  <c:v>12.1780127424</c:v>
                </c:pt>
                <c:pt idx="6861">
                  <c:v>4.3324518729000001</c:v>
                </c:pt>
                <c:pt idx="6862">
                  <c:v>3.4039265682000002</c:v>
                </c:pt>
                <c:pt idx="6863">
                  <c:v>3.2649474379000001</c:v>
                </c:pt>
                <c:pt idx="6864">
                  <c:v>10.3337094404</c:v>
                </c:pt>
                <c:pt idx="6865">
                  <c:v>2.3133017718</c:v>
                </c:pt>
                <c:pt idx="6866">
                  <c:v>4.9709681697999999</c:v>
                </c:pt>
                <c:pt idx="6867">
                  <c:v>4.3463616511999996</c:v>
                </c:pt>
                <c:pt idx="6868">
                  <c:v>3.1950422871000002</c:v>
                </c:pt>
                <c:pt idx="6869">
                  <c:v>4.1847647738999996</c:v>
                </c:pt>
                <c:pt idx="6870">
                  <c:v>3.9846971928000001</c:v>
                </c:pt>
                <c:pt idx="6871">
                  <c:v>11.724692707799999</c:v>
                </c:pt>
                <c:pt idx="6872">
                  <c:v>9.5319747808000006</c:v>
                </c:pt>
                <c:pt idx="6873">
                  <c:v>4.2645980121999996</c:v>
                </c:pt>
                <c:pt idx="6874">
                  <c:v>3.10760418</c:v>
                </c:pt>
                <c:pt idx="6875">
                  <c:v>2.1670866642000002</c:v>
                </c:pt>
                <c:pt idx="6876">
                  <c:v>2.5235357083999999</c:v>
                </c:pt>
                <c:pt idx="6877">
                  <c:v>2.1927610018000001</c:v>
                </c:pt>
                <c:pt idx="6878">
                  <c:v>9.4491270348</c:v>
                </c:pt>
                <c:pt idx="6879">
                  <c:v>1.61358727</c:v>
                </c:pt>
                <c:pt idx="6880">
                  <c:v>9.7455224323999996</c:v>
                </c:pt>
                <c:pt idx="6881">
                  <c:v>2.5695188546000001</c:v>
                </c:pt>
                <c:pt idx="6882">
                  <c:v>3.3979710549000002</c:v>
                </c:pt>
                <c:pt idx="6883">
                  <c:v>11.3613692858</c:v>
                </c:pt>
                <c:pt idx="6884">
                  <c:v>10.1347919854</c:v>
                </c:pt>
                <c:pt idx="6885">
                  <c:v>10.7786192963</c:v>
                </c:pt>
                <c:pt idx="6886">
                  <c:v>10.6679196346</c:v>
                </c:pt>
                <c:pt idx="6887">
                  <c:v>11.424123831699999</c:v>
                </c:pt>
                <c:pt idx="6888">
                  <c:v>4.4000316453000003</c:v>
                </c:pt>
                <c:pt idx="6889">
                  <c:v>10.298727143200001</c:v>
                </c:pt>
                <c:pt idx="6890">
                  <c:v>2.9257875166999998</c:v>
                </c:pt>
                <c:pt idx="6891">
                  <c:v>2.8335961843000002</c:v>
                </c:pt>
                <c:pt idx="6892">
                  <c:v>0.78343952579999998</c:v>
                </c:pt>
                <c:pt idx="6893">
                  <c:v>10.8680911496</c:v>
                </c:pt>
                <c:pt idx="6894">
                  <c:v>3.7449728331999999</c:v>
                </c:pt>
                <c:pt idx="6895">
                  <c:v>4.7318574915999996</c:v>
                </c:pt>
                <c:pt idx="6896">
                  <c:v>1.8300851218</c:v>
                </c:pt>
                <c:pt idx="6897">
                  <c:v>3.5296647614999999</c:v>
                </c:pt>
                <c:pt idx="6898">
                  <c:v>10.0035980867</c:v>
                </c:pt>
                <c:pt idx="6899">
                  <c:v>3.5677342072</c:v>
                </c:pt>
                <c:pt idx="6900">
                  <c:v>5.2138039212000002</c:v>
                </c:pt>
                <c:pt idx="6901">
                  <c:v>4.9444004240000003</c:v>
                </c:pt>
                <c:pt idx="6902">
                  <c:v>2.6627301497000002</c:v>
                </c:pt>
                <c:pt idx="6903">
                  <c:v>4.2849707991999999</c:v>
                </c:pt>
                <c:pt idx="6904">
                  <c:v>10.1181618298</c:v>
                </c:pt>
                <c:pt idx="6905">
                  <c:v>3.3125934041999998</c:v>
                </c:pt>
                <c:pt idx="6906">
                  <c:v>5.7698679868999996</c:v>
                </c:pt>
                <c:pt idx="6907">
                  <c:v>9.9656641851999996</c:v>
                </c:pt>
                <c:pt idx="6908">
                  <c:v>4.1378662502000001</c:v>
                </c:pt>
                <c:pt idx="6909">
                  <c:v>11.178116277299999</c:v>
                </c:pt>
                <c:pt idx="6910">
                  <c:v>11.806342172100001</c:v>
                </c:pt>
                <c:pt idx="6911">
                  <c:v>3.2768847073999998</c:v>
                </c:pt>
                <c:pt idx="6912">
                  <c:v>2.3260393154000001</c:v>
                </c:pt>
                <c:pt idx="6913">
                  <c:v>9.9591772276999997</c:v>
                </c:pt>
                <c:pt idx="6914">
                  <c:v>6.1446300644000003</c:v>
                </c:pt>
                <c:pt idx="6915">
                  <c:v>4.6169224981000001</c:v>
                </c:pt>
                <c:pt idx="6916">
                  <c:v>10.7468038404</c:v>
                </c:pt>
                <c:pt idx="6917">
                  <c:v>4.5719592832</c:v>
                </c:pt>
                <c:pt idx="6918">
                  <c:v>9.7692208792000006</c:v>
                </c:pt>
                <c:pt idx="6919">
                  <c:v>2.1241254072000002</c:v>
                </c:pt>
                <c:pt idx="6920">
                  <c:v>3.2677751783</c:v>
                </c:pt>
                <c:pt idx="6921">
                  <c:v>9.8881238006000007</c:v>
                </c:pt>
                <c:pt idx="6922">
                  <c:v>4.2675408253000002</c:v>
                </c:pt>
                <c:pt idx="6923">
                  <c:v>2.2810096708000001</c:v>
                </c:pt>
                <c:pt idx="6924">
                  <c:v>11.247116417599999</c:v>
                </c:pt>
                <c:pt idx="6925">
                  <c:v>2.7991316325</c:v>
                </c:pt>
                <c:pt idx="6926">
                  <c:v>11.7554574754</c:v>
                </c:pt>
                <c:pt idx="6927">
                  <c:v>2.4252166704000002</c:v>
                </c:pt>
                <c:pt idx="6928">
                  <c:v>9.6876683949999993</c:v>
                </c:pt>
                <c:pt idx="6929">
                  <c:v>10.944698363700001</c:v>
                </c:pt>
                <c:pt idx="6930">
                  <c:v>4.4897356285000001</c:v>
                </c:pt>
                <c:pt idx="6931">
                  <c:v>1.1321272914</c:v>
                </c:pt>
                <c:pt idx="6932">
                  <c:v>11.128951629399999</c:v>
                </c:pt>
                <c:pt idx="6933">
                  <c:v>3.4029124349000002</c:v>
                </c:pt>
                <c:pt idx="6934">
                  <c:v>12.4874094819</c:v>
                </c:pt>
                <c:pt idx="6935">
                  <c:v>12.5979544941</c:v>
                </c:pt>
                <c:pt idx="6936">
                  <c:v>1.8603741075</c:v>
                </c:pt>
                <c:pt idx="6937">
                  <c:v>9.4526936004</c:v>
                </c:pt>
                <c:pt idx="6938">
                  <c:v>10.4941757925</c:v>
                </c:pt>
                <c:pt idx="6939">
                  <c:v>3.6599492293</c:v>
                </c:pt>
                <c:pt idx="6940">
                  <c:v>3.9933764172999999</c:v>
                </c:pt>
                <c:pt idx="6941">
                  <c:v>9.4822712511000002</c:v>
                </c:pt>
                <c:pt idx="6942">
                  <c:v>12.4983324559</c:v>
                </c:pt>
                <c:pt idx="6943">
                  <c:v>2.8581537539999999</c:v>
                </c:pt>
                <c:pt idx="6944">
                  <c:v>11.6742860829</c:v>
                </c:pt>
                <c:pt idx="6945">
                  <c:v>3.3131286731</c:v>
                </c:pt>
                <c:pt idx="6946">
                  <c:v>4.2594639245000003</c:v>
                </c:pt>
                <c:pt idx="6947">
                  <c:v>4.0551904291999996</c:v>
                </c:pt>
                <c:pt idx="6948">
                  <c:v>10.4818012928</c:v>
                </c:pt>
                <c:pt idx="6949">
                  <c:v>10.201027938199999</c:v>
                </c:pt>
                <c:pt idx="6950">
                  <c:v>4.3776048010000004</c:v>
                </c:pt>
                <c:pt idx="6951">
                  <c:v>4.0448991797999998</c:v>
                </c:pt>
                <c:pt idx="6952">
                  <c:v>5.0025664073999998</c:v>
                </c:pt>
                <c:pt idx="6953">
                  <c:v>4.6386973957000004</c:v>
                </c:pt>
                <c:pt idx="6954">
                  <c:v>3.6960146987</c:v>
                </c:pt>
                <c:pt idx="6955">
                  <c:v>9.9216684170999994</c:v>
                </c:pt>
                <c:pt idx="6956">
                  <c:v>2.8631765131</c:v>
                </c:pt>
                <c:pt idx="6957">
                  <c:v>12.8944960218</c:v>
                </c:pt>
                <c:pt idx="6958">
                  <c:v>5.6460205775999999</c:v>
                </c:pt>
                <c:pt idx="6959">
                  <c:v>4.0429083819000002</c:v>
                </c:pt>
                <c:pt idx="6960">
                  <c:v>9.0291182747000001</c:v>
                </c:pt>
                <c:pt idx="6961">
                  <c:v>3.8402537657</c:v>
                </c:pt>
                <c:pt idx="6962">
                  <c:v>8.8637961940000007</c:v>
                </c:pt>
                <c:pt idx="6963">
                  <c:v>3.7283858861999999</c:v>
                </c:pt>
                <c:pt idx="6964">
                  <c:v>11.9122997628</c:v>
                </c:pt>
                <c:pt idx="6965">
                  <c:v>2.7812344766999999</c:v>
                </c:pt>
                <c:pt idx="6966">
                  <c:v>2.2723195183999998</c:v>
                </c:pt>
                <c:pt idx="6967">
                  <c:v>2.8379671073999999</c:v>
                </c:pt>
                <c:pt idx="6968">
                  <c:v>5.0652501527</c:v>
                </c:pt>
                <c:pt idx="6969">
                  <c:v>2.0718108703999998</c:v>
                </c:pt>
                <c:pt idx="6970">
                  <c:v>4.1822174729999997</c:v>
                </c:pt>
                <c:pt idx="6971">
                  <c:v>11.555674811299999</c:v>
                </c:pt>
                <c:pt idx="6972">
                  <c:v>10.0921606936</c:v>
                </c:pt>
                <c:pt idx="6973">
                  <c:v>4.1286802843999997</c:v>
                </c:pt>
                <c:pt idx="6974">
                  <c:v>2.9637484741</c:v>
                </c:pt>
                <c:pt idx="6975">
                  <c:v>11.9815675411</c:v>
                </c:pt>
                <c:pt idx="6976">
                  <c:v>9.7090148609</c:v>
                </c:pt>
                <c:pt idx="6977">
                  <c:v>11.397474219899999</c:v>
                </c:pt>
                <c:pt idx="6978">
                  <c:v>4.1908451457</c:v>
                </c:pt>
                <c:pt idx="6979">
                  <c:v>11.816356931</c:v>
                </c:pt>
                <c:pt idx="6980">
                  <c:v>10.159146717</c:v>
                </c:pt>
                <c:pt idx="6981">
                  <c:v>3.1177796383</c:v>
                </c:pt>
                <c:pt idx="6982">
                  <c:v>11.2572763092</c:v>
                </c:pt>
                <c:pt idx="6983">
                  <c:v>11.193238717</c:v>
                </c:pt>
                <c:pt idx="6984">
                  <c:v>11.2424696723</c:v>
                </c:pt>
                <c:pt idx="6985">
                  <c:v>12.1421986427</c:v>
                </c:pt>
                <c:pt idx="6986">
                  <c:v>3.8637717796</c:v>
                </c:pt>
                <c:pt idx="6987">
                  <c:v>9.4057431493999992</c:v>
                </c:pt>
                <c:pt idx="6988">
                  <c:v>2.2105930301000001</c:v>
                </c:pt>
                <c:pt idx="6989">
                  <c:v>4.1678661625000002</c:v>
                </c:pt>
                <c:pt idx="6990">
                  <c:v>4.6380684377000003</c:v>
                </c:pt>
                <c:pt idx="6991">
                  <c:v>10.5152111622</c:v>
                </c:pt>
                <c:pt idx="6992">
                  <c:v>3.5758817717000002</c:v>
                </c:pt>
                <c:pt idx="6993">
                  <c:v>4.3946220861</c:v>
                </c:pt>
                <c:pt idx="6994">
                  <c:v>4.2361629980000002</c:v>
                </c:pt>
                <c:pt idx="6995">
                  <c:v>12.182815453</c:v>
                </c:pt>
                <c:pt idx="6996">
                  <c:v>3.7116579235999998</c:v>
                </c:pt>
                <c:pt idx="6997">
                  <c:v>4.6074179108999997</c:v>
                </c:pt>
                <c:pt idx="6998">
                  <c:v>3.0486956504</c:v>
                </c:pt>
                <c:pt idx="6999">
                  <c:v>3.9109588877000001</c:v>
                </c:pt>
                <c:pt idx="7000">
                  <c:v>3.5868110908999999</c:v>
                </c:pt>
                <c:pt idx="7001">
                  <c:v>5.2282585061000004</c:v>
                </c:pt>
                <c:pt idx="7002">
                  <c:v>3.5334112423000001</c:v>
                </c:pt>
                <c:pt idx="7003">
                  <c:v>2.2155039301000001</c:v>
                </c:pt>
                <c:pt idx="7004">
                  <c:v>10.384967556399999</c:v>
                </c:pt>
                <c:pt idx="7005">
                  <c:v>10.191564915600001</c:v>
                </c:pt>
                <c:pt idx="7006">
                  <c:v>11.219460610700001</c:v>
                </c:pt>
                <c:pt idx="7007">
                  <c:v>11.076946642999999</c:v>
                </c:pt>
                <c:pt idx="7008">
                  <c:v>3.4369917320000001</c:v>
                </c:pt>
                <c:pt idx="7009">
                  <c:v>1.7268676862000001</c:v>
                </c:pt>
                <c:pt idx="7010">
                  <c:v>4.2991352502</c:v>
                </c:pt>
                <c:pt idx="7011">
                  <c:v>4.9241768908000001</c:v>
                </c:pt>
                <c:pt idx="7012">
                  <c:v>4.5513955701000004</c:v>
                </c:pt>
                <c:pt idx="7013">
                  <c:v>11.1310067777</c:v>
                </c:pt>
                <c:pt idx="7014">
                  <c:v>4.6286570723000002</c:v>
                </c:pt>
                <c:pt idx="7015">
                  <c:v>3.4751538016999999</c:v>
                </c:pt>
                <c:pt idx="7016">
                  <c:v>4.6421983067000001</c:v>
                </c:pt>
                <c:pt idx="7017">
                  <c:v>4.9051017329000004</c:v>
                </c:pt>
                <c:pt idx="7018">
                  <c:v>1.7590965587</c:v>
                </c:pt>
                <c:pt idx="7019">
                  <c:v>3.2987253897</c:v>
                </c:pt>
                <c:pt idx="7020">
                  <c:v>2.7332275669000001</c:v>
                </c:pt>
                <c:pt idx="7021">
                  <c:v>3.8154357617999999</c:v>
                </c:pt>
                <c:pt idx="7022">
                  <c:v>4.0814735028999998</c:v>
                </c:pt>
                <c:pt idx="7023">
                  <c:v>3.9306827122999999</c:v>
                </c:pt>
                <c:pt idx="7024">
                  <c:v>2.6607294918000002</c:v>
                </c:pt>
                <c:pt idx="7025">
                  <c:v>4.4509495548000002</c:v>
                </c:pt>
                <c:pt idx="7026">
                  <c:v>10.2872887649</c:v>
                </c:pt>
                <c:pt idx="7027">
                  <c:v>2.9784961026999999</c:v>
                </c:pt>
                <c:pt idx="7028">
                  <c:v>2.8878786455999998</c:v>
                </c:pt>
                <c:pt idx="7029">
                  <c:v>9.3822045613</c:v>
                </c:pt>
                <c:pt idx="7030">
                  <c:v>4.3794161831</c:v>
                </c:pt>
                <c:pt idx="7031">
                  <c:v>5.3892954172999996</c:v>
                </c:pt>
                <c:pt idx="7032">
                  <c:v>9.6992160106000007</c:v>
                </c:pt>
                <c:pt idx="7033">
                  <c:v>4.3591893967999997</c:v>
                </c:pt>
                <c:pt idx="7034">
                  <c:v>1.9276236911</c:v>
                </c:pt>
                <c:pt idx="7035">
                  <c:v>4.3640347250999998</c:v>
                </c:pt>
                <c:pt idx="7036">
                  <c:v>3.6955667653000002</c:v>
                </c:pt>
                <c:pt idx="7037">
                  <c:v>4.6787381285</c:v>
                </c:pt>
                <c:pt idx="7038">
                  <c:v>1.8244302598</c:v>
                </c:pt>
                <c:pt idx="7039">
                  <c:v>2.8979297889</c:v>
                </c:pt>
                <c:pt idx="7040">
                  <c:v>4.4121766450999997</c:v>
                </c:pt>
                <c:pt idx="7041">
                  <c:v>4.9871396927999996</c:v>
                </c:pt>
                <c:pt idx="7042">
                  <c:v>10.8106219349</c:v>
                </c:pt>
                <c:pt idx="7043">
                  <c:v>1.0829686334999999</c:v>
                </c:pt>
                <c:pt idx="7044">
                  <c:v>10.3650798141</c:v>
                </c:pt>
                <c:pt idx="7045">
                  <c:v>3.5976089145999999</c:v>
                </c:pt>
                <c:pt idx="7046">
                  <c:v>4.8945825895999997</c:v>
                </c:pt>
                <c:pt idx="7047">
                  <c:v>2.6148783752</c:v>
                </c:pt>
                <c:pt idx="7048">
                  <c:v>3.3983222575999998</c:v>
                </c:pt>
                <c:pt idx="7049">
                  <c:v>3.2543467937999999</c:v>
                </c:pt>
                <c:pt idx="7050">
                  <c:v>4.0262998353999997</c:v>
                </c:pt>
                <c:pt idx="7051">
                  <c:v>2.8701020595000002</c:v>
                </c:pt>
                <c:pt idx="7052">
                  <c:v>9.7942155697000004</c:v>
                </c:pt>
                <c:pt idx="7053">
                  <c:v>3.9089843046000001</c:v>
                </c:pt>
                <c:pt idx="7054">
                  <c:v>3.2167253217999998</c:v>
                </c:pt>
                <c:pt idx="7055">
                  <c:v>1.8145483972000001</c:v>
                </c:pt>
                <c:pt idx="7056">
                  <c:v>4.5996024995000004</c:v>
                </c:pt>
                <c:pt idx="7057">
                  <c:v>9.8742772649999999</c:v>
                </c:pt>
                <c:pt idx="7058">
                  <c:v>11.357490716499999</c:v>
                </c:pt>
                <c:pt idx="7059">
                  <c:v>2.803336152</c:v>
                </c:pt>
                <c:pt idx="7060">
                  <c:v>12.163438873200001</c:v>
                </c:pt>
                <c:pt idx="7061">
                  <c:v>3.4333509703999998</c:v>
                </c:pt>
                <c:pt idx="7062">
                  <c:v>4.0478271211000001</c:v>
                </c:pt>
                <c:pt idx="7063">
                  <c:v>2.9021309610000001</c:v>
                </c:pt>
                <c:pt idx="7064">
                  <c:v>7.7219109913999997</c:v>
                </c:pt>
                <c:pt idx="7065">
                  <c:v>3.8934103106000002</c:v>
                </c:pt>
                <c:pt idx="7066">
                  <c:v>11.605996897000001</c:v>
                </c:pt>
                <c:pt idx="7067">
                  <c:v>9.6681106642000003</c:v>
                </c:pt>
                <c:pt idx="7068">
                  <c:v>3.9981277158999999</c:v>
                </c:pt>
                <c:pt idx="7069">
                  <c:v>5.0567450347999996</c:v>
                </c:pt>
                <c:pt idx="7070">
                  <c:v>4.7304027243000002</c:v>
                </c:pt>
                <c:pt idx="7071">
                  <c:v>10.071969772999999</c:v>
                </c:pt>
                <c:pt idx="7072">
                  <c:v>5.5572589427999999</c:v>
                </c:pt>
                <c:pt idx="7073">
                  <c:v>11.259895931399999</c:v>
                </c:pt>
                <c:pt idx="7074">
                  <c:v>10.6797337636</c:v>
                </c:pt>
                <c:pt idx="7075">
                  <c:v>3.7786540826000001</c:v>
                </c:pt>
                <c:pt idx="7076">
                  <c:v>2.9391002579999999</c:v>
                </c:pt>
                <c:pt idx="7077">
                  <c:v>3.6402910975</c:v>
                </c:pt>
                <c:pt idx="7078">
                  <c:v>9.6876563922999992</c:v>
                </c:pt>
                <c:pt idx="7079">
                  <c:v>2.5371287505</c:v>
                </c:pt>
                <c:pt idx="7080">
                  <c:v>4.3197696462000001</c:v>
                </c:pt>
                <c:pt idx="7081">
                  <c:v>10.527366895</c:v>
                </c:pt>
                <c:pt idx="7082">
                  <c:v>10.385290422500001</c:v>
                </c:pt>
                <c:pt idx="7083">
                  <c:v>10.3669583579</c:v>
                </c:pt>
                <c:pt idx="7084">
                  <c:v>11.7092098405</c:v>
                </c:pt>
                <c:pt idx="7085">
                  <c:v>9.9177449659000008</c:v>
                </c:pt>
                <c:pt idx="7086">
                  <c:v>4.3803363190000004</c:v>
                </c:pt>
                <c:pt idx="7087">
                  <c:v>3.9208516127999999</c:v>
                </c:pt>
                <c:pt idx="7088">
                  <c:v>3.3117666012</c:v>
                </c:pt>
                <c:pt idx="7089">
                  <c:v>4.7248252964999997</c:v>
                </c:pt>
                <c:pt idx="7090">
                  <c:v>12.031449755600001</c:v>
                </c:pt>
                <c:pt idx="7091">
                  <c:v>5.3889703604000001</c:v>
                </c:pt>
                <c:pt idx="7092">
                  <c:v>4.6155606233000004</c:v>
                </c:pt>
                <c:pt idx="7093">
                  <c:v>10.674606520499999</c:v>
                </c:pt>
                <c:pt idx="7094">
                  <c:v>3.2662218852999998</c:v>
                </c:pt>
                <c:pt idx="7095">
                  <c:v>2.9736073600999999</c:v>
                </c:pt>
                <c:pt idx="7096">
                  <c:v>11.0193283693</c:v>
                </c:pt>
                <c:pt idx="7097">
                  <c:v>10.2749975876</c:v>
                </c:pt>
                <c:pt idx="7098">
                  <c:v>2.0624048086000002</c:v>
                </c:pt>
                <c:pt idx="7099">
                  <c:v>6.1559812041999997</c:v>
                </c:pt>
                <c:pt idx="7100">
                  <c:v>2.8777457017999999</c:v>
                </c:pt>
                <c:pt idx="7101">
                  <c:v>11.9901466921</c:v>
                </c:pt>
                <c:pt idx="7102">
                  <c:v>2.9986201865000002</c:v>
                </c:pt>
                <c:pt idx="7103">
                  <c:v>3.6589292214000002</c:v>
                </c:pt>
                <c:pt idx="7104">
                  <c:v>10.494927411400001</c:v>
                </c:pt>
                <c:pt idx="7105">
                  <c:v>4.3267561981</c:v>
                </c:pt>
                <c:pt idx="7106">
                  <c:v>1.8979650552</c:v>
                </c:pt>
                <c:pt idx="7107">
                  <c:v>5.2709769028000002</c:v>
                </c:pt>
                <c:pt idx="7108">
                  <c:v>10.8779452997</c:v>
                </c:pt>
                <c:pt idx="7109">
                  <c:v>3.7450443976000001</c:v>
                </c:pt>
                <c:pt idx="7110">
                  <c:v>5.6115164377999998</c:v>
                </c:pt>
                <c:pt idx="7111">
                  <c:v>12.7950453633</c:v>
                </c:pt>
                <c:pt idx="7112">
                  <c:v>9.8187859612999997</c:v>
                </c:pt>
                <c:pt idx="7113">
                  <c:v>10.0719493467</c:v>
                </c:pt>
                <c:pt idx="7114">
                  <c:v>3.8794768049999999</c:v>
                </c:pt>
                <c:pt idx="7115">
                  <c:v>10.5942637142</c:v>
                </c:pt>
                <c:pt idx="7116">
                  <c:v>4.0903122756999997</c:v>
                </c:pt>
                <c:pt idx="7117">
                  <c:v>3.2978725411999998</c:v>
                </c:pt>
                <c:pt idx="7118">
                  <c:v>2.7487192972000001</c:v>
                </c:pt>
                <c:pt idx="7119">
                  <c:v>2.7175639146999999</c:v>
                </c:pt>
                <c:pt idx="7120">
                  <c:v>9.4193583663999991</c:v>
                </c:pt>
                <c:pt idx="7121">
                  <c:v>8.9601692649999993</c:v>
                </c:pt>
                <c:pt idx="7122">
                  <c:v>11.8255007368</c:v>
                </c:pt>
                <c:pt idx="7123">
                  <c:v>9.6992047116000002</c:v>
                </c:pt>
                <c:pt idx="7124">
                  <c:v>4.6574234015</c:v>
                </c:pt>
                <c:pt idx="7125">
                  <c:v>2.8030179344000001</c:v>
                </c:pt>
                <c:pt idx="7126">
                  <c:v>4.2991032306000001</c:v>
                </c:pt>
                <c:pt idx="7127">
                  <c:v>4.7690184518000001</c:v>
                </c:pt>
                <c:pt idx="7128">
                  <c:v>4.3870040259999996</c:v>
                </c:pt>
                <c:pt idx="7129">
                  <c:v>11.8119555222</c:v>
                </c:pt>
                <c:pt idx="7130">
                  <c:v>10.6941585821</c:v>
                </c:pt>
                <c:pt idx="7131">
                  <c:v>5.4344016607999999</c:v>
                </c:pt>
                <c:pt idx="7132">
                  <c:v>2.4224444646999999</c:v>
                </c:pt>
                <c:pt idx="7133">
                  <c:v>9.7180897982999994</c:v>
                </c:pt>
                <c:pt idx="7134">
                  <c:v>11.222222670900001</c:v>
                </c:pt>
                <c:pt idx="7135">
                  <c:v>2.7453098673</c:v>
                </c:pt>
                <c:pt idx="7136">
                  <c:v>11.2204088065</c:v>
                </c:pt>
                <c:pt idx="7137">
                  <c:v>2.9835545557000001</c:v>
                </c:pt>
                <c:pt idx="7138">
                  <c:v>3.5189213603999998</c:v>
                </c:pt>
                <c:pt idx="7139">
                  <c:v>11.001042980999999</c:v>
                </c:pt>
                <c:pt idx="7140">
                  <c:v>4.0122035176999997</c:v>
                </c:pt>
                <c:pt idx="7141">
                  <c:v>4.9039443819999997</c:v>
                </c:pt>
                <c:pt idx="7142">
                  <c:v>5.0270842829999998</c:v>
                </c:pt>
                <c:pt idx="7143">
                  <c:v>11.954848143</c:v>
                </c:pt>
                <c:pt idx="7144">
                  <c:v>11.5413365695</c:v>
                </c:pt>
                <c:pt idx="7145">
                  <c:v>4.5943916047000002</c:v>
                </c:pt>
                <c:pt idx="7146">
                  <c:v>10.3665084081</c:v>
                </c:pt>
                <c:pt idx="7147">
                  <c:v>4.2413884376000004</c:v>
                </c:pt>
                <c:pt idx="7148">
                  <c:v>3.7261737804999999</c:v>
                </c:pt>
                <c:pt idx="7149">
                  <c:v>5.6828570055999998</c:v>
                </c:pt>
                <c:pt idx="7150">
                  <c:v>3.7683260570999999</c:v>
                </c:pt>
                <c:pt idx="7151">
                  <c:v>2.8750866468999998</c:v>
                </c:pt>
                <c:pt idx="7152">
                  <c:v>10.340671781499999</c:v>
                </c:pt>
                <c:pt idx="7153">
                  <c:v>3.6602374224999998</c:v>
                </c:pt>
                <c:pt idx="7154">
                  <c:v>3.5566968691</c:v>
                </c:pt>
                <c:pt idx="7155">
                  <c:v>2.7074596198999998</c:v>
                </c:pt>
                <c:pt idx="7156">
                  <c:v>3.0979686956000001</c:v>
                </c:pt>
                <c:pt idx="7157">
                  <c:v>10.006712886300001</c:v>
                </c:pt>
                <c:pt idx="7158">
                  <c:v>3.5967898908999998</c:v>
                </c:pt>
                <c:pt idx="7159">
                  <c:v>10.895042631000001</c:v>
                </c:pt>
                <c:pt idx="7160">
                  <c:v>10.4962336384</c:v>
                </c:pt>
                <c:pt idx="7161">
                  <c:v>3.9296577253999998</c:v>
                </c:pt>
                <c:pt idx="7162">
                  <c:v>3.0129295260000002</c:v>
                </c:pt>
                <c:pt idx="7163">
                  <c:v>2.9450904666</c:v>
                </c:pt>
                <c:pt idx="7164">
                  <c:v>2.5385735164000001</c:v>
                </c:pt>
                <c:pt idx="7165">
                  <c:v>3.6451278383000001</c:v>
                </c:pt>
                <c:pt idx="7166">
                  <c:v>2.1003587376000001</c:v>
                </c:pt>
                <c:pt idx="7167">
                  <c:v>12.895001129300001</c:v>
                </c:pt>
                <c:pt idx="7168">
                  <c:v>3.9149229501999998</c:v>
                </c:pt>
                <c:pt idx="7169">
                  <c:v>10.3956254788</c:v>
                </c:pt>
                <c:pt idx="7170">
                  <c:v>4.1255959893999998</c:v>
                </c:pt>
                <c:pt idx="7171">
                  <c:v>3.7710327357</c:v>
                </c:pt>
                <c:pt idx="7172">
                  <c:v>5.3012259951000003</c:v>
                </c:pt>
                <c:pt idx="7173">
                  <c:v>10.8088786824</c:v>
                </c:pt>
                <c:pt idx="7174">
                  <c:v>3.9102010588999998</c:v>
                </c:pt>
                <c:pt idx="7175">
                  <c:v>10.610151029200001</c:v>
                </c:pt>
                <c:pt idx="7176">
                  <c:v>3.5152605899</c:v>
                </c:pt>
                <c:pt idx="7177">
                  <c:v>4.5373979905999997</c:v>
                </c:pt>
                <c:pt idx="7178">
                  <c:v>4.1479265685</c:v>
                </c:pt>
                <c:pt idx="7179">
                  <c:v>10.299524168</c:v>
                </c:pt>
                <c:pt idx="7180">
                  <c:v>2.4551589767999999</c:v>
                </c:pt>
                <c:pt idx="7181">
                  <c:v>10.586419811600001</c:v>
                </c:pt>
                <c:pt idx="7182">
                  <c:v>3.1939913673000002</c:v>
                </c:pt>
                <c:pt idx="7183">
                  <c:v>3.9724595686000002</c:v>
                </c:pt>
                <c:pt idx="7184">
                  <c:v>5.7019773922999999</c:v>
                </c:pt>
                <c:pt idx="7185">
                  <c:v>5.1942688522999996</c:v>
                </c:pt>
                <c:pt idx="7186">
                  <c:v>2.3791680506000001</c:v>
                </c:pt>
                <c:pt idx="7187">
                  <c:v>4.8730723256999999</c:v>
                </c:pt>
                <c:pt idx="7188">
                  <c:v>4.9115957798999998</c:v>
                </c:pt>
                <c:pt idx="7189">
                  <c:v>11.1238438052</c:v>
                </c:pt>
                <c:pt idx="7190">
                  <c:v>10.7601092639</c:v>
                </c:pt>
                <c:pt idx="7191">
                  <c:v>11.598715353099999</c:v>
                </c:pt>
                <c:pt idx="7192">
                  <c:v>10.6941901664</c:v>
                </c:pt>
                <c:pt idx="7193">
                  <c:v>4.9426363028000004</c:v>
                </c:pt>
                <c:pt idx="7194">
                  <c:v>10.895904374200001</c:v>
                </c:pt>
                <c:pt idx="7195">
                  <c:v>3.0887395056</c:v>
                </c:pt>
                <c:pt idx="7196">
                  <c:v>4.8000978468</c:v>
                </c:pt>
                <c:pt idx="7197">
                  <c:v>10.7464305154</c:v>
                </c:pt>
                <c:pt idx="7198">
                  <c:v>11.164573427600001</c:v>
                </c:pt>
                <c:pt idx="7199">
                  <c:v>5.6729351639000001</c:v>
                </c:pt>
                <c:pt idx="7200">
                  <c:v>4.2831154293999996</c:v>
                </c:pt>
                <c:pt idx="7201">
                  <c:v>3.2704712411000001</c:v>
                </c:pt>
                <c:pt idx="7202">
                  <c:v>2.6066597981999999</c:v>
                </c:pt>
                <c:pt idx="7203">
                  <c:v>10.7037998977</c:v>
                </c:pt>
                <c:pt idx="7204">
                  <c:v>9.6475421359000002</c:v>
                </c:pt>
                <c:pt idx="7205">
                  <c:v>3.9402109731000001</c:v>
                </c:pt>
                <c:pt idx="7206">
                  <c:v>3.0830170540999999</c:v>
                </c:pt>
                <c:pt idx="7207">
                  <c:v>2.2429944999</c:v>
                </c:pt>
                <c:pt idx="7208">
                  <c:v>11.0223880691</c:v>
                </c:pt>
                <c:pt idx="7209">
                  <c:v>3.760209165</c:v>
                </c:pt>
                <c:pt idx="7210">
                  <c:v>2.3904750990000001</c:v>
                </c:pt>
                <c:pt idx="7211">
                  <c:v>4.8325688348</c:v>
                </c:pt>
                <c:pt idx="7212">
                  <c:v>4.4263622641999998</c:v>
                </c:pt>
                <c:pt idx="7213">
                  <c:v>2.0685372000000002</c:v>
                </c:pt>
                <c:pt idx="7214">
                  <c:v>4.1394658772000001</c:v>
                </c:pt>
                <c:pt idx="7215">
                  <c:v>3.1357845968000002</c:v>
                </c:pt>
                <c:pt idx="7216">
                  <c:v>4.2200325526000002</c:v>
                </c:pt>
                <c:pt idx="7217">
                  <c:v>4.5234555045000002</c:v>
                </c:pt>
                <c:pt idx="7218">
                  <c:v>11.9298132904</c:v>
                </c:pt>
                <c:pt idx="7219">
                  <c:v>3.3139467310000001</c:v>
                </c:pt>
                <c:pt idx="7220">
                  <c:v>4.9722688358999996</c:v>
                </c:pt>
                <c:pt idx="7221">
                  <c:v>4.3334439111999998</c:v>
                </c:pt>
                <c:pt idx="7222">
                  <c:v>11.408555103699999</c:v>
                </c:pt>
                <c:pt idx="7223">
                  <c:v>2.4204068673000001</c:v>
                </c:pt>
                <c:pt idx="7224">
                  <c:v>3.4690186483000001</c:v>
                </c:pt>
                <c:pt idx="7225">
                  <c:v>11.3571182772</c:v>
                </c:pt>
                <c:pt idx="7226">
                  <c:v>3.0369907077999998</c:v>
                </c:pt>
                <c:pt idx="7227">
                  <c:v>6.2227599204999997</c:v>
                </c:pt>
                <c:pt idx="7228">
                  <c:v>3.9449639294000001</c:v>
                </c:pt>
                <c:pt idx="7229">
                  <c:v>5.3262714471999999</c:v>
                </c:pt>
                <c:pt idx="7230">
                  <c:v>1.8724116466</c:v>
                </c:pt>
                <c:pt idx="7231">
                  <c:v>4.1367745265</c:v>
                </c:pt>
                <c:pt idx="7232">
                  <c:v>3.5864068382999998</c:v>
                </c:pt>
                <c:pt idx="7233">
                  <c:v>4.1905101389999997</c:v>
                </c:pt>
                <c:pt idx="7234">
                  <c:v>5.3168013598000003</c:v>
                </c:pt>
                <c:pt idx="7235">
                  <c:v>4.6624201321000003</c:v>
                </c:pt>
                <c:pt idx="7236">
                  <c:v>3.6147575269000001</c:v>
                </c:pt>
                <c:pt idx="7237">
                  <c:v>4.1879479977000003</c:v>
                </c:pt>
                <c:pt idx="7238">
                  <c:v>11.752651844300001</c:v>
                </c:pt>
                <c:pt idx="7239">
                  <c:v>11.8590358303</c:v>
                </c:pt>
                <c:pt idx="7240">
                  <c:v>9.7442184188999992</c:v>
                </c:pt>
                <c:pt idx="7241">
                  <c:v>3.1700895729999998</c:v>
                </c:pt>
                <c:pt idx="7242">
                  <c:v>2.8707632420999998</c:v>
                </c:pt>
                <c:pt idx="7243">
                  <c:v>5.0962993304999999</c:v>
                </c:pt>
                <c:pt idx="7244">
                  <c:v>9.1565790074999995</c:v>
                </c:pt>
                <c:pt idx="7245">
                  <c:v>10.914269082600001</c:v>
                </c:pt>
                <c:pt idx="7246">
                  <c:v>2.8094380670999999</c:v>
                </c:pt>
                <c:pt idx="7247">
                  <c:v>1.735553643</c:v>
                </c:pt>
                <c:pt idx="7248">
                  <c:v>11.4341819368</c:v>
                </c:pt>
                <c:pt idx="7249">
                  <c:v>3.2964461627000001</c:v>
                </c:pt>
                <c:pt idx="7250">
                  <c:v>4.2419214273000003</c:v>
                </c:pt>
                <c:pt idx="7251">
                  <c:v>12.8909525952</c:v>
                </c:pt>
                <c:pt idx="7252">
                  <c:v>4.6003400290999998</c:v>
                </c:pt>
                <c:pt idx="7253">
                  <c:v>4.5240161637999998</c:v>
                </c:pt>
                <c:pt idx="7254">
                  <c:v>5.0212047869000003</c:v>
                </c:pt>
                <c:pt idx="7255">
                  <c:v>11.681310744599999</c:v>
                </c:pt>
                <c:pt idx="7256">
                  <c:v>3.1674612766000001</c:v>
                </c:pt>
                <c:pt idx="7257">
                  <c:v>4.0783777927999996</c:v>
                </c:pt>
                <c:pt idx="7258">
                  <c:v>3.5755836084000001</c:v>
                </c:pt>
                <c:pt idx="7259">
                  <c:v>11.3928447897</c:v>
                </c:pt>
                <c:pt idx="7260">
                  <c:v>3.4412118809000001</c:v>
                </c:pt>
                <c:pt idx="7261">
                  <c:v>3.6582876086999998</c:v>
                </c:pt>
                <c:pt idx="7262">
                  <c:v>10.616854375799999</c:v>
                </c:pt>
                <c:pt idx="7263">
                  <c:v>6.5980250506000004</c:v>
                </c:pt>
                <c:pt idx="7264">
                  <c:v>2.9367053956000002</c:v>
                </c:pt>
                <c:pt idx="7265">
                  <c:v>1.3627966156</c:v>
                </c:pt>
                <c:pt idx="7266">
                  <c:v>11.3884862727</c:v>
                </c:pt>
                <c:pt idx="7267">
                  <c:v>4.5026105721</c:v>
                </c:pt>
                <c:pt idx="7268">
                  <c:v>2.7710992134999999</c:v>
                </c:pt>
                <c:pt idx="7269">
                  <c:v>9.0961834433999993</c:v>
                </c:pt>
                <c:pt idx="7270">
                  <c:v>4.8945683999999998</c:v>
                </c:pt>
                <c:pt idx="7271">
                  <c:v>4.8678111954999999</c:v>
                </c:pt>
                <c:pt idx="7272">
                  <c:v>4.6071698475999998</c:v>
                </c:pt>
                <c:pt idx="7273">
                  <c:v>4.6761667686999999</c:v>
                </c:pt>
                <c:pt idx="7274">
                  <c:v>2.7581246237000001</c:v>
                </c:pt>
                <c:pt idx="7275">
                  <c:v>9.3640095218999999</c:v>
                </c:pt>
                <c:pt idx="7276">
                  <c:v>2.8763276619</c:v>
                </c:pt>
                <c:pt idx="7277">
                  <c:v>3.7671226619999998</c:v>
                </c:pt>
                <c:pt idx="7278">
                  <c:v>4.8680891135</c:v>
                </c:pt>
                <c:pt idx="7279">
                  <c:v>3.8239041502000002</c:v>
                </c:pt>
                <c:pt idx="7280">
                  <c:v>3.5065548097999999</c:v>
                </c:pt>
                <c:pt idx="7281">
                  <c:v>3.6119395326000001</c:v>
                </c:pt>
                <c:pt idx="7282">
                  <c:v>3.4304335502000001</c:v>
                </c:pt>
                <c:pt idx="7283">
                  <c:v>4.2710305435000002</c:v>
                </c:pt>
                <c:pt idx="7284">
                  <c:v>2.6942374437000001</c:v>
                </c:pt>
                <c:pt idx="7285">
                  <c:v>4.0885235740999999</c:v>
                </c:pt>
                <c:pt idx="7286">
                  <c:v>4.4412138642999999</c:v>
                </c:pt>
                <c:pt idx="7287">
                  <c:v>4.2092728281999996</c:v>
                </c:pt>
                <c:pt idx="7288">
                  <c:v>3.9826876690000002</c:v>
                </c:pt>
                <c:pt idx="7289">
                  <c:v>5.0222159546</c:v>
                </c:pt>
                <c:pt idx="7290">
                  <c:v>5.1344420887000002</c:v>
                </c:pt>
                <c:pt idx="7291">
                  <c:v>2.3121781762000002</c:v>
                </c:pt>
                <c:pt idx="7292">
                  <c:v>5.7510723606000003</c:v>
                </c:pt>
                <c:pt idx="7293">
                  <c:v>2.8656639260999999</c:v>
                </c:pt>
                <c:pt idx="7294">
                  <c:v>10.8256986589</c:v>
                </c:pt>
                <c:pt idx="7295">
                  <c:v>10.013551698400001</c:v>
                </c:pt>
                <c:pt idx="7296">
                  <c:v>10.2949407493</c:v>
                </c:pt>
                <c:pt idx="7297">
                  <c:v>4.3792572230999998</c:v>
                </c:pt>
                <c:pt idx="7298">
                  <c:v>4.7011407396999996</c:v>
                </c:pt>
                <c:pt idx="7299">
                  <c:v>12.5592514578</c:v>
                </c:pt>
                <c:pt idx="7300">
                  <c:v>9.7162120869000006</c:v>
                </c:pt>
                <c:pt idx="7301">
                  <c:v>2.5752456752000001</c:v>
                </c:pt>
                <c:pt idx="7302">
                  <c:v>10.080773167</c:v>
                </c:pt>
                <c:pt idx="7303">
                  <c:v>3.5910909094000001</c:v>
                </c:pt>
                <c:pt idx="7304">
                  <c:v>3.8050300028000001</c:v>
                </c:pt>
                <c:pt idx="7305">
                  <c:v>4.0518375334999996</c:v>
                </c:pt>
                <c:pt idx="7306">
                  <c:v>4.3557931683</c:v>
                </c:pt>
                <c:pt idx="7307">
                  <c:v>10.1291409537</c:v>
                </c:pt>
                <c:pt idx="7308">
                  <c:v>3.5026002027000001</c:v>
                </c:pt>
                <c:pt idx="7309">
                  <c:v>2.6997364494</c:v>
                </c:pt>
                <c:pt idx="7310">
                  <c:v>3.23987493</c:v>
                </c:pt>
                <c:pt idx="7311">
                  <c:v>5.2451963868</c:v>
                </c:pt>
                <c:pt idx="7312">
                  <c:v>4.1533396331999999</c:v>
                </c:pt>
                <c:pt idx="7313">
                  <c:v>11.769976837</c:v>
                </c:pt>
                <c:pt idx="7314">
                  <c:v>5.5475041703999999</c:v>
                </c:pt>
                <c:pt idx="7315">
                  <c:v>10.425598515900001</c:v>
                </c:pt>
                <c:pt idx="7316">
                  <c:v>11.8425480098</c:v>
                </c:pt>
                <c:pt idx="7317">
                  <c:v>10.794166364900001</c:v>
                </c:pt>
                <c:pt idx="7318">
                  <c:v>4.2223308039000003</c:v>
                </c:pt>
                <c:pt idx="7319">
                  <c:v>3.7324613909000002</c:v>
                </c:pt>
                <c:pt idx="7320">
                  <c:v>3.5965941173</c:v>
                </c:pt>
                <c:pt idx="7321">
                  <c:v>1.0054609191999999</c:v>
                </c:pt>
                <c:pt idx="7322">
                  <c:v>2.6659944316000002</c:v>
                </c:pt>
                <c:pt idx="7323">
                  <c:v>9.2409370168000002</c:v>
                </c:pt>
                <c:pt idx="7324">
                  <c:v>10.6787799366</c:v>
                </c:pt>
                <c:pt idx="7325">
                  <c:v>4.4464581164999997</c:v>
                </c:pt>
                <c:pt idx="7326">
                  <c:v>4.0555668700999998</c:v>
                </c:pt>
                <c:pt idx="7327">
                  <c:v>1.6859065992</c:v>
                </c:pt>
                <c:pt idx="7328">
                  <c:v>2.6820969580999998</c:v>
                </c:pt>
                <c:pt idx="7329">
                  <c:v>10.963966596300001</c:v>
                </c:pt>
                <c:pt idx="7330">
                  <c:v>4.5864549493000002</c:v>
                </c:pt>
                <c:pt idx="7331">
                  <c:v>3.6964052133999998</c:v>
                </c:pt>
                <c:pt idx="7332">
                  <c:v>3.4385247293000001</c:v>
                </c:pt>
                <c:pt idx="7333">
                  <c:v>10.893580332200001</c:v>
                </c:pt>
                <c:pt idx="7334">
                  <c:v>10.6010734347</c:v>
                </c:pt>
                <c:pt idx="7335">
                  <c:v>4.1957834848999997</c:v>
                </c:pt>
                <c:pt idx="7336">
                  <c:v>10.663116424</c:v>
                </c:pt>
                <c:pt idx="7337">
                  <c:v>5.1501215599999997</c:v>
                </c:pt>
                <c:pt idx="7338">
                  <c:v>5.2559647479000002</c:v>
                </c:pt>
                <c:pt idx="7339">
                  <c:v>7.1137438434</c:v>
                </c:pt>
                <c:pt idx="7340">
                  <c:v>5.404423199</c:v>
                </c:pt>
                <c:pt idx="7341">
                  <c:v>9.1142830704000009</c:v>
                </c:pt>
                <c:pt idx="7342">
                  <c:v>11.0563115865</c:v>
                </c:pt>
                <c:pt idx="7343">
                  <c:v>3.0806344490000002</c:v>
                </c:pt>
                <c:pt idx="7344">
                  <c:v>4.6894833284999997</c:v>
                </c:pt>
                <c:pt idx="7345">
                  <c:v>10.956293197600001</c:v>
                </c:pt>
                <c:pt idx="7346">
                  <c:v>4.6478335050000004</c:v>
                </c:pt>
                <c:pt idx="7347">
                  <c:v>10.7633694012</c:v>
                </c:pt>
                <c:pt idx="7348">
                  <c:v>2.1880985393999999</c:v>
                </c:pt>
                <c:pt idx="7349">
                  <c:v>3.7883965850000001</c:v>
                </c:pt>
                <c:pt idx="7350">
                  <c:v>3.7660764532000002</c:v>
                </c:pt>
                <c:pt idx="7351">
                  <c:v>3.9193981918</c:v>
                </c:pt>
                <c:pt idx="7352">
                  <c:v>3.1771247895000001</c:v>
                </c:pt>
                <c:pt idx="7353">
                  <c:v>2.9289206917000001</c:v>
                </c:pt>
                <c:pt idx="7354">
                  <c:v>11.4945558621</c:v>
                </c:pt>
                <c:pt idx="7355">
                  <c:v>3.9497406759000002</c:v>
                </c:pt>
                <c:pt idx="7356">
                  <c:v>11.2116860826</c:v>
                </c:pt>
                <c:pt idx="7357">
                  <c:v>4.7399558771999999</c:v>
                </c:pt>
                <c:pt idx="7358">
                  <c:v>3.0775302515999998</c:v>
                </c:pt>
                <c:pt idx="7359">
                  <c:v>11.461268888199999</c:v>
                </c:pt>
                <c:pt idx="7360">
                  <c:v>3.4247488307</c:v>
                </c:pt>
                <c:pt idx="7361">
                  <c:v>11.7994704106</c:v>
                </c:pt>
                <c:pt idx="7362">
                  <c:v>3.5705138823999998</c:v>
                </c:pt>
                <c:pt idx="7363">
                  <c:v>10.9428811151</c:v>
                </c:pt>
                <c:pt idx="7364">
                  <c:v>3.1510116222</c:v>
                </c:pt>
                <c:pt idx="7365">
                  <c:v>9.9004697005000004</c:v>
                </c:pt>
                <c:pt idx="7366">
                  <c:v>3.7526850282000002</c:v>
                </c:pt>
                <c:pt idx="7367">
                  <c:v>3.5444763199999998</c:v>
                </c:pt>
                <c:pt idx="7368">
                  <c:v>9.8815785260000002</c:v>
                </c:pt>
                <c:pt idx="7369">
                  <c:v>10.0163404102</c:v>
                </c:pt>
                <c:pt idx="7370">
                  <c:v>3.2743091497000001</c:v>
                </c:pt>
                <c:pt idx="7371">
                  <c:v>3.5088955916</c:v>
                </c:pt>
                <c:pt idx="7372">
                  <c:v>11.1423465805</c:v>
                </c:pt>
                <c:pt idx="7373">
                  <c:v>12.4934214493</c:v>
                </c:pt>
                <c:pt idx="7374">
                  <c:v>3.2183039188999998</c:v>
                </c:pt>
                <c:pt idx="7375">
                  <c:v>9.9967387060000004</c:v>
                </c:pt>
                <c:pt idx="7376">
                  <c:v>4.5876927758999999</c:v>
                </c:pt>
                <c:pt idx="7377">
                  <c:v>3.8453509660999998</c:v>
                </c:pt>
                <c:pt idx="7378">
                  <c:v>4.8322931481999998</c:v>
                </c:pt>
                <c:pt idx="7379">
                  <c:v>10.464677847800001</c:v>
                </c:pt>
                <c:pt idx="7380">
                  <c:v>3.865037917</c:v>
                </c:pt>
                <c:pt idx="7381">
                  <c:v>4.3940153389000001</c:v>
                </c:pt>
                <c:pt idx="7382">
                  <c:v>4.5973293394999999</c:v>
                </c:pt>
                <c:pt idx="7383">
                  <c:v>3.4682853774</c:v>
                </c:pt>
                <c:pt idx="7384">
                  <c:v>8.3224810556000008</c:v>
                </c:pt>
                <c:pt idx="7385">
                  <c:v>11.310431056500001</c:v>
                </c:pt>
                <c:pt idx="7386">
                  <c:v>2.3349103737000001</c:v>
                </c:pt>
                <c:pt idx="7387">
                  <c:v>10.228251654799999</c:v>
                </c:pt>
                <c:pt idx="7388">
                  <c:v>4.9175848273999998</c:v>
                </c:pt>
                <c:pt idx="7389">
                  <c:v>6.0500179207000002</c:v>
                </c:pt>
                <c:pt idx="7390">
                  <c:v>2.2939876566000001</c:v>
                </c:pt>
                <c:pt idx="7391">
                  <c:v>5.1567109075999999</c:v>
                </c:pt>
                <c:pt idx="7392">
                  <c:v>2.7443551854999999</c:v>
                </c:pt>
                <c:pt idx="7393">
                  <c:v>2.9890345271999998</c:v>
                </c:pt>
                <c:pt idx="7394">
                  <c:v>3.8054304728999999</c:v>
                </c:pt>
                <c:pt idx="7395">
                  <c:v>4.0768108733000004</c:v>
                </c:pt>
                <c:pt idx="7396">
                  <c:v>2.0359090908000002</c:v>
                </c:pt>
                <c:pt idx="7397">
                  <c:v>2.8939139187</c:v>
                </c:pt>
                <c:pt idx="7398">
                  <c:v>9.8103644150000004</c:v>
                </c:pt>
                <c:pt idx="7399">
                  <c:v>11.257094232</c:v>
                </c:pt>
                <c:pt idx="7400">
                  <c:v>4.8206716124</c:v>
                </c:pt>
                <c:pt idx="7401">
                  <c:v>11.109055656100001</c:v>
                </c:pt>
                <c:pt idx="7402">
                  <c:v>3.3363797646000002</c:v>
                </c:pt>
                <c:pt idx="7403">
                  <c:v>10.375620854599999</c:v>
                </c:pt>
                <c:pt idx="7404">
                  <c:v>10.9218671375</c:v>
                </c:pt>
                <c:pt idx="7405">
                  <c:v>14.106618061900001</c:v>
                </c:pt>
                <c:pt idx="7406">
                  <c:v>10.724914225899999</c:v>
                </c:pt>
                <c:pt idx="7407">
                  <c:v>11.090492922199999</c:v>
                </c:pt>
                <c:pt idx="7408">
                  <c:v>11.017401633</c:v>
                </c:pt>
                <c:pt idx="7409">
                  <c:v>10.6609599708</c:v>
                </c:pt>
                <c:pt idx="7410">
                  <c:v>10.0295160255</c:v>
                </c:pt>
                <c:pt idx="7411">
                  <c:v>3.929584126</c:v>
                </c:pt>
                <c:pt idx="7412">
                  <c:v>11.957237405400001</c:v>
                </c:pt>
                <c:pt idx="7413">
                  <c:v>9.4835014357999992</c:v>
                </c:pt>
                <c:pt idx="7414">
                  <c:v>10.1233387855</c:v>
                </c:pt>
                <c:pt idx="7415">
                  <c:v>4.5984825934</c:v>
                </c:pt>
                <c:pt idx="7416">
                  <c:v>3.3572529600999999</c:v>
                </c:pt>
                <c:pt idx="7417">
                  <c:v>3.5363951813000001</c:v>
                </c:pt>
                <c:pt idx="7418">
                  <c:v>9.7312551284000008</c:v>
                </c:pt>
                <c:pt idx="7419">
                  <c:v>9.8860027709999994</c:v>
                </c:pt>
                <c:pt idx="7420">
                  <c:v>4.7479561846999996</c:v>
                </c:pt>
                <c:pt idx="7421">
                  <c:v>11.438426962499999</c:v>
                </c:pt>
                <c:pt idx="7422">
                  <c:v>4.9494887262000002</c:v>
                </c:pt>
                <c:pt idx="7423">
                  <c:v>3.6148497633000001</c:v>
                </c:pt>
                <c:pt idx="7424">
                  <c:v>4.1934227260999997</c:v>
                </c:pt>
                <c:pt idx="7425">
                  <c:v>11.190906916199999</c:v>
                </c:pt>
                <c:pt idx="7426">
                  <c:v>3.0096053241999998</c:v>
                </c:pt>
                <c:pt idx="7427">
                  <c:v>4.0247497485999997</c:v>
                </c:pt>
                <c:pt idx="7428">
                  <c:v>4.1278132147999997</c:v>
                </c:pt>
                <c:pt idx="7429">
                  <c:v>3.0292996746999998</c:v>
                </c:pt>
                <c:pt idx="7430">
                  <c:v>3.8253907310000002</c:v>
                </c:pt>
                <c:pt idx="7431">
                  <c:v>5.3131735394000001</c:v>
                </c:pt>
                <c:pt idx="7432">
                  <c:v>3.8272670204999999</c:v>
                </c:pt>
                <c:pt idx="7433">
                  <c:v>4.1608352025000004</c:v>
                </c:pt>
                <c:pt idx="7434">
                  <c:v>2.6595205436999998</c:v>
                </c:pt>
                <c:pt idx="7435">
                  <c:v>5.1842008686999996</c:v>
                </c:pt>
                <c:pt idx="7436">
                  <c:v>3.3737235373000001</c:v>
                </c:pt>
                <c:pt idx="7437">
                  <c:v>4.5530574545000002</c:v>
                </c:pt>
                <c:pt idx="7438">
                  <c:v>3.4832522573000002</c:v>
                </c:pt>
                <c:pt idx="7439">
                  <c:v>3.8863122294000001</c:v>
                </c:pt>
                <c:pt idx="7440">
                  <c:v>4.0586974128</c:v>
                </c:pt>
                <c:pt idx="7441">
                  <c:v>3.4467212901000002</c:v>
                </c:pt>
                <c:pt idx="7442">
                  <c:v>4.3872949653999997</c:v>
                </c:pt>
                <c:pt idx="7443">
                  <c:v>4.0513104656000003</c:v>
                </c:pt>
                <c:pt idx="7444">
                  <c:v>4.3122235353000002</c:v>
                </c:pt>
                <c:pt idx="7445">
                  <c:v>9.7128802084999997</c:v>
                </c:pt>
                <c:pt idx="7446">
                  <c:v>9.7546229079</c:v>
                </c:pt>
                <c:pt idx="7447">
                  <c:v>2.8083946793000001</c:v>
                </c:pt>
                <c:pt idx="7448">
                  <c:v>1.7763885987000001</c:v>
                </c:pt>
                <c:pt idx="7449">
                  <c:v>8.7654658881999996</c:v>
                </c:pt>
                <c:pt idx="7450">
                  <c:v>3.3303488157999999</c:v>
                </c:pt>
                <c:pt idx="7451">
                  <c:v>1.3251728286</c:v>
                </c:pt>
                <c:pt idx="7452">
                  <c:v>3.4697100627999999</c:v>
                </c:pt>
                <c:pt idx="7453">
                  <c:v>2.5709561250999999</c:v>
                </c:pt>
                <c:pt idx="7454">
                  <c:v>11.9157095571</c:v>
                </c:pt>
                <c:pt idx="7455">
                  <c:v>10.8248668406</c:v>
                </c:pt>
                <c:pt idx="7456">
                  <c:v>2.8106356214999999</c:v>
                </c:pt>
                <c:pt idx="7457">
                  <c:v>4.2456316954000002</c:v>
                </c:pt>
                <c:pt idx="7458">
                  <c:v>3.8562821881999998</c:v>
                </c:pt>
                <c:pt idx="7459">
                  <c:v>10.8566385574</c:v>
                </c:pt>
                <c:pt idx="7460">
                  <c:v>11.230148948</c:v>
                </c:pt>
                <c:pt idx="7461">
                  <c:v>4.8669005200999997</c:v>
                </c:pt>
                <c:pt idx="7462">
                  <c:v>11.6065101003</c:v>
                </c:pt>
                <c:pt idx="7463">
                  <c:v>3.8094846113999998</c:v>
                </c:pt>
                <c:pt idx="7464">
                  <c:v>3.6379021703999999</c:v>
                </c:pt>
                <c:pt idx="7465">
                  <c:v>8.9949850320000007</c:v>
                </c:pt>
                <c:pt idx="7466">
                  <c:v>10.404528018500001</c:v>
                </c:pt>
                <c:pt idx="7467">
                  <c:v>4.2636028271999997</c:v>
                </c:pt>
                <c:pt idx="7468">
                  <c:v>2.7934105266999998</c:v>
                </c:pt>
                <c:pt idx="7469">
                  <c:v>3.9455392667</c:v>
                </c:pt>
                <c:pt idx="7470">
                  <c:v>1.9728896088000001</c:v>
                </c:pt>
                <c:pt idx="7471">
                  <c:v>3.4432869489</c:v>
                </c:pt>
                <c:pt idx="7472">
                  <c:v>5.1016223755999999</c:v>
                </c:pt>
                <c:pt idx="7473">
                  <c:v>6.1287347991000001</c:v>
                </c:pt>
                <c:pt idx="7474">
                  <c:v>4.0030001772999997</c:v>
                </c:pt>
                <c:pt idx="7475">
                  <c:v>3.2025088196999998</c:v>
                </c:pt>
                <c:pt idx="7476">
                  <c:v>3.0843359016999998</c:v>
                </c:pt>
                <c:pt idx="7477">
                  <c:v>2.0805968043999998</c:v>
                </c:pt>
                <c:pt idx="7478">
                  <c:v>2.1492272341000001</c:v>
                </c:pt>
                <c:pt idx="7479">
                  <c:v>4.2042139291999998</c:v>
                </c:pt>
                <c:pt idx="7480">
                  <c:v>4.4103830424000003</c:v>
                </c:pt>
                <c:pt idx="7481">
                  <c:v>11.1381032618</c:v>
                </c:pt>
                <c:pt idx="7482">
                  <c:v>6.6526356478000004</c:v>
                </c:pt>
                <c:pt idx="7483">
                  <c:v>2.0933908753999999</c:v>
                </c:pt>
                <c:pt idx="7484">
                  <c:v>2.7091157778000001</c:v>
                </c:pt>
                <c:pt idx="7485">
                  <c:v>10.958585769600001</c:v>
                </c:pt>
                <c:pt idx="7486">
                  <c:v>4.9791232473999996</c:v>
                </c:pt>
                <c:pt idx="7487">
                  <c:v>3.0142696467999999</c:v>
                </c:pt>
                <c:pt idx="7488">
                  <c:v>5.7014913326999999</c:v>
                </c:pt>
                <c:pt idx="7489">
                  <c:v>9.6931317061000009</c:v>
                </c:pt>
                <c:pt idx="7490">
                  <c:v>6.0474677031999997</c:v>
                </c:pt>
                <c:pt idx="7491">
                  <c:v>4.4311605696000003</c:v>
                </c:pt>
                <c:pt idx="7492">
                  <c:v>2.7949551002000002</c:v>
                </c:pt>
                <c:pt idx="7493">
                  <c:v>10.2526661321</c:v>
                </c:pt>
                <c:pt idx="7494">
                  <c:v>10.131333309</c:v>
                </c:pt>
                <c:pt idx="7495">
                  <c:v>3.5567256823000002</c:v>
                </c:pt>
                <c:pt idx="7496">
                  <c:v>3.0879936563000001</c:v>
                </c:pt>
                <c:pt idx="7497">
                  <c:v>4.3130801770999998</c:v>
                </c:pt>
                <c:pt idx="7498">
                  <c:v>1.6387528328000001</c:v>
                </c:pt>
                <c:pt idx="7499">
                  <c:v>3.6171219556</c:v>
                </c:pt>
                <c:pt idx="7500">
                  <c:v>3.924300836</c:v>
                </c:pt>
                <c:pt idx="7501">
                  <c:v>0.70765900829999995</c:v>
                </c:pt>
                <c:pt idx="7502">
                  <c:v>3.9015044073</c:v>
                </c:pt>
                <c:pt idx="7503">
                  <c:v>4.6763329987000004</c:v>
                </c:pt>
                <c:pt idx="7504">
                  <c:v>4.9244694637000004</c:v>
                </c:pt>
                <c:pt idx="7505">
                  <c:v>4.2498828802000004</c:v>
                </c:pt>
                <c:pt idx="7506">
                  <c:v>4.5229765558999997</c:v>
                </c:pt>
                <c:pt idx="7507">
                  <c:v>5.6043659730000002</c:v>
                </c:pt>
                <c:pt idx="7508">
                  <c:v>3.3560163129</c:v>
                </c:pt>
                <c:pt idx="7509">
                  <c:v>13.6505461526</c:v>
                </c:pt>
                <c:pt idx="7510">
                  <c:v>10.950525109599999</c:v>
                </c:pt>
                <c:pt idx="7511">
                  <c:v>3.4435357826000002</c:v>
                </c:pt>
                <c:pt idx="7512">
                  <c:v>3.9867695526000002</c:v>
                </c:pt>
                <c:pt idx="7513">
                  <c:v>10.0734972368</c:v>
                </c:pt>
                <c:pt idx="7514">
                  <c:v>4.4719077332000001</c:v>
                </c:pt>
                <c:pt idx="7515">
                  <c:v>3.9011495430999998</c:v>
                </c:pt>
                <c:pt idx="7516">
                  <c:v>3.7895380568000001</c:v>
                </c:pt>
                <c:pt idx="7517">
                  <c:v>4.4544679553000002</c:v>
                </c:pt>
                <c:pt idx="7518">
                  <c:v>10.3441462777</c:v>
                </c:pt>
                <c:pt idx="7519">
                  <c:v>11.505380284599999</c:v>
                </c:pt>
                <c:pt idx="7520">
                  <c:v>10.474979873000001</c:v>
                </c:pt>
                <c:pt idx="7521">
                  <c:v>3.3991537131</c:v>
                </c:pt>
                <c:pt idx="7522">
                  <c:v>10.4551608238</c:v>
                </c:pt>
                <c:pt idx="7523">
                  <c:v>4.3435668111999997</c:v>
                </c:pt>
                <c:pt idx="7524">
                  <c:v>11.376093254100001</c:v>
                </c:pt>
                <c:pt idx="7525">
                  <c:v>5.4147348574</c:v>
                </c:pt>
                <c:pt idx="7526">
                  <c:v>2.5568010828999999</c:v>
                </c:pt>
                <c:pt idx="7527">
                  <c:v>4.1043649809999998</c:v>
                </c:pt>
                <c:pt idx="7528">
                  <c:v>2.1370185278</c:v>
                </c:pt>
                <c:pt idx="7529">
                  <c:v>5.4217014789000002</c:v>
                </c:pt>
                <c:pt idx="7530">
                  <c:v>1.1576884521999999</c:v>
                </c:pt>
                <c:pt idx="7531">
                  <c:v>5.1359820146999997</c:v>
                </c:pt>
                <c:pt idx="7532">
                  <c:v>10.9931910905</c:v>
                </c:pt>
                <c:pt idx="7533">
                  <c:v>3.674681256</c:v>
                </c:pt>
                <c:pt idx="7534">
                  <c:v>3.2361532208999999</c:v>
                </c:pt>
                <c:pt idx="7535">
                  <c:v>10.0245373118</c:v>
                </c:pt>
                <c:pt idx="7536">
                  <c:v>10.078628713500001</c:v>
                </c:pt>
                <c:pt idx="7537">
                  <c:v>4.7920197749</c:v>
                </c:pt>
                <c:pt idx="7538">
                  <c:v>11.3252040448</c:v>
                </c:pt>
                <c:pt idx="7539">
                  <c:v>10.410944048099999</c:v>
                </c:pt>
                <c:pt idx="7540">
                  <c:v>4.2447593683999996</c:v>
                </c:pt>
                <c:pt idx="7541">
                  <c:v>6.1833280663999997</c:v>
                </c:pt>
                <c:pt idx="7542">
                  <c:v>10.783009526000001</c:v>
                </c:pt>
                <c:pt idx="7543">
                  <c:v>10.117857840999999</c:v>
                </c:pt>
                <c:pt idx="7544">
                  <c:v>9.7527414452999999</c:v>
                </c:pt>
                <c:pt idx="7545">
                  <c:v>4.2525505610999996</c:v>
                </c:pt>
                <c:pt idx="7546">
                  <c:v>2.5759519095000001</c:v>
                </c:pt>
                <c:pt idx="7547">
                  <c:v>4.5173261841999999</c:v>
                </c:pt>
                <c:pt idx="7548">
                  <c:v>5.5365598057999996</c:v>
                </c:pt>
                <c:pt idx="7549">
                  <c:v>10.6672988782</c:v>
                </c:pt>
                <c:pt idx="7550">
                  <c:v>5.0544219109000004</c:v>
                </c:pt>
                <c:pt idx="7551">
                  <c:v>2.3204707518999999</c:v>
                </c:pt>
                <c:pt idx="7552">
                  <c:v>4.8269775128000001</c:v>
                </c:pt>
                <c:pt idx="7553">
                  <c:v>1.9344512115000001</c:v>
                </c:pt>
                <c:pt idx="7554">
                  <c:v>5.2935206077999997</c:v>
                </c:pt>
                <c:pt idx="7555">
                  <c:v>8.7735870019999993</c:v>
                </c:pt>
                <c:pt idx="7556">
                  <c:v>4.1939369497000003</c:v>
                </c:pt>
                <c:pt idx="7557">
                  <c:v>10.061111847799999</c:v>
                </c:pt>
                <c:pt idx="7558">
                  <c:v>4.5637864326999997</c:v>
                </c:pt>
                <c:pt idx="7559">
                  <c:v>10.165222199900001</c:v>
                </c:pt>
                <c:pt idx="7560">
                  <c:v>4.7195910601</c:v>
                </c:pt>
                <c:pt idx="7561">
                  <c:v>2.9749461435</c:v>
                </c:pt>
                <c:pt idx="7562">
                  <c:v>10.1509824582</c:v>
                </c:pt>
                <c:pt idx="7563">
                  <c:v>5.1268674845</c:v>
                </c:pt>
                <c:pt idx="7564">
                  <c:v>3.5777256723000002</c:v>
                </c:pt>
                <c:pt idx="7565">
                  <c:v>5.2134562230999997</c:v>
                </c:pt>
                <c:pt idx="7566">
                  <c:v>3.9543366132000002</c:v>
                </c:pt>
                <c:pt idx="7567">
                  <c:v>12.448107028400001</c:v>
                </c:pt>
                <c:pt idx="7568">
                  <c:v>4.1588276261999999</c:v>
                </c:pt>
                <c:pt idx="7569">
                  <c:v>3.0238629578</c:v>
                </c:pt>
                <c:pt idx="7570">
                  <c:v>4.5179620973999999</c:v>
                </c:pt>
                <c:pt idx="7571">
                  <c:v>9.9529653761999999</c:v>
                </c:pt>
                <c:pt idx="7572">
                  <c:v>3.5763059307999998</c:v>
                </c:pt>
                <c:pt idx="7573">
                  <c:v>9.5611517525000007</c:v>
                </c:pt>
                <c:pt idx="7574">
                  <c:v>3.8370097841000002</c:v>
                </c:pt>
                <c:pt idx="7575">
                  <c:v>3.6259804347000002</c:v>
                </c:pt>
                <c:pt idx="7576">
                  <c:v>2.8156016989000001</c:v>
                </c:pt>
                <c:pt idx="7577">
                  <c:v>11.6250160378</c:v>
                </c:pt>
                <c:pt idx="7578">
                  <c:v>5.0087298079</c:v>
                </c:pt>
                <c:pt idx="7579">
                  <c:v>4.0800202562000001</c:v>
                </c:pt>
                <c:pt idx="7580">
                  <c:v>4.2908401491000001</c:v>
                </c:pt>
                <c:pt idx="7581">
                  <c:v>2.9368388621000001</c:v>
                </c:pt>
                <c:pt idx="7582">
                  <c:v>3.5625167421000001</c:v>
                </c:pt>
                <c:pt idx="7583">
                  <c:v>10.522827405599999</c:v>
                </c:pt>
                <c:pt idx="7584">
                  <c:v>11.016077573900001</c:v>
                </c:pt>
                <c:pt idx="7585">
                  <c:v>3.2379545910999998</c:v>
                </c:pt>
                <c:pt idx="7586">
                  <c:v>11.704640659000001</c:v>
                </c:pt>
                <c:pt idx="7587">
                  <c:v>4.7866639819000003</c:v>
                </c:pt>
                <c:pt idx="7588">
                  <c:v>2.0321585279000001</c:v>
                </c:pt>
                <c:pt idx="7589">
                  <c:v>4.7085463328000001</c:v>
                </c:pt>
                <c:pt idx="7590">
                  <c:v>10.233766405900001</c:v>
                </c:pt>
                <c:pt idx="7591">
                  <c:v>5.1290580802000001</c:v>
                </c:pt>
                <c:pt idx="7592">
                  <c:v>5.6720234619000003</c:v>
                </c:pt>
                <c:pt idx="7593">
                  <c:v>3.6380957591</c:v>
                </c:pt>
                <c:pt idx="7594">
                  <c:v>1.8262841231</c:v>
                </c:pt>
                <c:pt idx="7595">
                  <c:v>10.8575343135</c:v>
                </c:pt>
                <c:pt idx="7596">
                  <c:v>4.0777714904</c:v>
                </c:pt>
                <c:pt idx="7597">
                  <c:v>2.1778135519999999</c:v>
                </c:pt>
                <c:pt idx="7598">
                  <c:v>3.5832218577999999</c:v>
                </c:pt>
                <c:pt idx="7599">
                  <c:v>3.5538085632</c:v>
                </c:pt>
                <c:pt idx="7600">
                  <c:v>2.8127633063999999</c:v>
                </c:pt>
                <c:pt idx="7601">
                  <c:v>4.3307922992999996</c:v>
                </c:pt>
                <c:pt idx="7602">
                  <c:v>2.8489943028</c:v>
                </c:pt>
                <c:pt idx="7603">
                  <c:v>10.052711823699999</c:v>
                </c:pt>
                <c:pt idx="7604">
                  <c:v>5.2559140378000002</c:v>
                </c:pt>
                <c:pt idx="7605">
                  <c:v>5.8058049720999998</c:v>
                </c:pt>
                <c:pt idx="7606">
                  <c:v>3.6697660937999999</c:v>
                </c:pt>
                <c:pt idx="7607">
                  <c:v>10.242989746699999</c:v>
                </c:pt>
                <c:pt idx="7608">
                  <c:v>4.1222348335000003</c:v>
                </c:pt>
                <c:pt idx="7609">
                  <c:v>3.8256473573999998</c:v>
                </c:pt>
                <c:pt idx="7610">
                  <c:v>10.007794561600001</c:v>
                </c:pt>
                <c:pt idx="7611">
                  <c:v>4.6988691917000001</c:v>
                </c:pt>
                <c:pt idx="7612">
                  <c:v>11.2728550445</c:v>
                </c:pt>
                <c:pt idx="7613">
                  <c:v>1.9129933270999999</c:v>
                </c:pt>
                <c:pt idx="7614">
                  <c:v>5.3068091330999998</c:v>
                </c:pt>
                <c:pt idx="7615">
                  <c:v>4.5965203318999999</c:v>
                </c:pt>
                <c:pt idx="7616">
                  <c:v>3.4747037029999999</c:v>
                </c:pt>
                <c:pt idx="7617">
                  <c:v>11.2464487885</c:v>
                </c:pt>
                <c:pt idx="7618">
                  <c:v>9.3276215655999994</c:v>
                </c:pt>
                <c:pt idx="7619">
                  <c:v>2.4427164681</c:v>
                </c:pt>
                <c:pt idx="7620">
                  <c:v>3.9840642114999998</c:v>
                </c:pt>
                <c:pt idx="7621">
                  <c:v>5.6681864016999999</c:v>
                </c:pt>
                <c:pt idx="7622">
                  <c:v>11.312404581899999</c:v>
                </c:pt>
                <c:pt idx="7623">
                  <c:v>10.241007786500001</c:v>
                </c:pt>
                <c:pt idx="7624">
                  <c:v>2.6020735848999998</c:v>
                </c:pt>
                <c:pt idx="7625">
                  <c:v>5.3727264884999997</c:v>
                </c:pt>
                <c:pt idx="7626">
                  <c:v>10.1479412599</c:v>
                </c:pt>
                <c:pt idx="7627">
                  <c:v>2.0914015977</c:v>
                </c:pt>
                <c:pt idx="7628">
                  <c:v>10.7538506711</c:v>
                </c:pt>
                <c:pt idx="7629">
                  <c:v>2.231784239</c:v>
                </c:pt>
                <c:pt idx="7630">
                  <c:v>1.7228884659000001</c:v>
                </c:pt>
                <c:pt idx="7631">
                  <c:v>4.5139747109000004</c:v>
                </c:pt>
                <c:pt idx="7632">
                  <c:v>3.6368968937999999</c:v>
                </c:pt>
                <c:pt idx="7633">
                  <c:v>9.0484219192000008</c:v>
                </c:pt>
                <c:pt idx="7634">
                  <c:v>11.631163577800001</c:v>
                </c:pt>
                <c:pt idx="7635">
                  <c:v>3.4115174559999999</c:v>
                </c:pt>
                <c:pt idx="7636">
                  <c:v>4.4077161353000003</c:v>
                </c:pt>
                <c:pt idx="7637">
                  <c:v>10.7054191769</c:v>
                </c:pt>
                <c:pt idx="7638">
                  <c:v>3.6080922889</c:v>
                </c:pt>
                <c:pt idx="7639">
                  <c:v>3.3682972009999999</c:v>
                </c:pt>
                <c:pt idx="7640">
                  <c:v>4.5094414472000004</c:v>
                </c:pt>
                <c:pt idx="7641">
                  <c:v>3.3557663601000001</c:v>
                </c:pt>
                <c:pt idx="7642">
                  <c:v>5.0455898041999996</c:v>
                </c:pt>
                <c:pt idx="7643">
                  <c:v>1.8817924121</c:v>
                </c:pt>
                <c:pt idx="7644">
                  <c:v>2.4603949475000002</c:v>
                </c:pt>
                <c:pt idx="7645">
                  <c:v>4.1380751800000004</c:v>
                </c:pt>
                <c:pt idx="7646">
                  <c:v>5.1449069736000004</c:v>
                </c:pt>
                <c:pt idx="7647">
                  <c:v>4.3940195263000001</c:v>
                </c:pt>
                <c:pt idx="7648">
                  <c:v>3.5084697167000001</c:v>
                </c:pt>
                <c:pt idx="7649">
                  <c:v>4.8956482600999998</c:v>
                </c:pt>
                <c:pt idx="7650">
                  <c:v>4.9478939667999997</c:v>
                </c:pt>
                <c:pt idx="7651">
                  <c:v>4.6029661147000001</c:v>
                </c:pt>
                <c:pt idx="7652">
                  <c:v>3.8490676274000002</c:v>
                </c:pt>
                <c:pt idx="7653">
                  <c:v>9.4844955853999995</c:v>
                </c:pt>
                <c:pt idx="7654">
                  <c:v>2.663396664</c:v>
                </c:pt>
                <c:pt idx="7655">
                  <c:v>8.8803459391999997</c:v>
                </c:pt>
                <c:pt idx="7656">
                  <c:v>11.0019739678</c:v>
                </c:pt>
                <c:pt idx="7657">
                  <c:v>4.4529275383</c:v>
                </c:pt>
                <c:pt idx="7658">
                  <c:v>3.9513695048000002</c:v>
                </c:pt>
                <c:pt idx="7659">
                  <c:v>9.5963992568999998</c:v>
                </c:pt>
                <c:pt idx="7660">
                  <c:v>4.9350528590999998</c:v>
                </c:pt>
                <c:pt idx="7661">
                  <c:v>4.0194451382</c:v>
                </c:pt>
                <c:pt idx="7662">
                  <c:v>4.1504920268000003</c:v>
                </c:pt>
                <c:pt idx="7663">
                  <c:v>13.1830077283</c:v>
                </c:pt>
                <c:pt idx="7664">
                  <c:v>5.3926051985000001</c:v>
                </c:pt>
                <c:pt idx="7665">
                  <c:v>2.6917405746999998</c:v>
                </c:pt>
                <c:pt idx="7666">
                  <c:v>4.9594805665999999</c:v>
                </c:pt>
                <c:pt idx="7667">
                  <c:v>11.7042473793</c:v>
                </c:pt>
                <c:pt idx="7668">
                  <c:v>3.6049044887999999</c:v>
                </c:pt>
                <c:pt idx="7669">
                  <c:v>2.8965438497</c:v>
                </c:pt>
                <c:pt idx="7670">
                  <c:v>3.4899504634</c:v>
                </c:pt>
                <c:pt idx="7671">
                  <c:v>3.8537688986999998</c:v>
                </c:pt>
                <c:pt idx="7672">
                  <c:v>4.3909339713</c:v>
                </c:pt>
                <c:pt idx="7673">
                  <c:v>10.4097855867</c:v>
                </c:pt>
                <c:pt idx="7674">
                  <c:v>3.5275382533999999</c:v>
                </c:pt>
                <c:pt idx="7675">
                  <c:v>5.2735674716999998</c:v>
                </c:pt>
                <c:pt idx="7676">
                  <c:v>3.3593745308999998</c:v>
                </c:pt>
                <c:pt idx="7677">
                  <c:v>11.027646257800001</c:v>
                </c:pt>
                <c:pt idx="7678">
                  <c:v>2.3067227305000002</c:v>
                </c:pt>
                <c:pt idx="7679">
                  <c:v>3.9246747417000001</c:v>
                </c:pt>
                <c:pt idx="7680">
                  <c:v>10.6801129067</c:v>
                </c:pt>
                <c:pt idx="7681">
                  <c:v>4.2001748600999997</c:v>
                </c:pt>
                <c:pt idx="7682">
                  <c:v>4.0444265860000002</c:v>
                </c:pt>
                <c:pt idx="7683">
                  <c:v>4.2916135676999998</c:v>
                </c:pt>
                <c:pt idx="7684">
                  <c:v>3.1002266841999999</c:v>
                </c:pt>
                <c:pt idx="7685">
                  <c:v>2.2124633190999998</c:v>
                </c:pt>
                <c:pt idx="7686">
                  <c:v>2.3871261933999999</c:v>
                </c:pt>
                <c:pt idx="7687">
                  <c:v>13.077655527899999</c:v>
                </c:pt>
                <c:pt idx="7688">
                  <c:v>4.9838151859000002</c:v>
                </c:pt>
                <c:pt idx="7689">
                  <c:v>5.1869658273999999</c:v>
                </c:pt>
                <c:pt idx="7690">
                  <c:v>3.7633729432999998</c:v>
                </c:pt>
                <c:pt idx="7691">
                  <c:v>10.363219769400001</c:v>
                </c:pt>
                <c:pt idx="7692">
                  <c:v>4.3867870697000004</c:v>
                </c:pt>
                <c:pt idx="7693">
                  <c:v>3.6511554969</c:v>
                </c:pt>
                <c:pt idx="7694">
                  <c:v>10.712233622399999</c:v>
                </c:pt>
                <c:pt idx="7695">
                  <c:v>4.8550523077000003</c:v>
                </c:pt>
                <c:pt idx="7696">
                  <c:v>3.2733846010000001</c:v>
                </c:pt>
                <c:pt idx="7697">
                  <c:v>10.287979521600001</c:v>
                </c:pt>
                <c:pt idx="7698">
                  <c:v>5.519548747</c:v>
                </c:pt>
                <c:pt idx="7699">
                  <c:v>5.8666139062999996</c:v>
                </c:pt>
                <c:pt idx="7700">
                  <c:v>5.7395394441000001</c:v>
                </c:pt>
                <c:pt idx="7701">
                  <c:v>4.2485366561999998</c:v>
                </c:pt>
                <c:pt idx="7702">
                  <c:v>12.595035170299999</c:v>
                </c:pt>
                <c:pt idx="7703">
                  <c:v>4.4079396292000004</c:v>
                </c:pt>
                <c:pt idx="7704">
                  <c:v>4.1175660770000002</c:v>
                </c:pt>
                <c:pt idx="7705">
                  <c:v>6.0621352861000002</c:v>
                </c:pt>
                <c:pt idx="7706">
                  <c:v>3.2796087231</c:v>
                </c:pt>
                <c:pt idx="7707">
                  <c:v>11.6417125094</c:v>
                </c:pt>
                <c:pt idx="7708">
                  <c:v>3.3502363750000002</c:v>
                </c:pt>
                <c:pt idx="7709">
                  <c:v>11.411151890899999</c:v>
                </c:pt>
                <c:pt idx="7710">
                  <c:v>3.7253435367000001</c:v>
                </c:pt>
                <c:pt idx="7711">
                  <c:v>10.9604450241</c:v>
                </c:pt>
                <c:pt idx="7712">
                  <c:v>2.0417913251000002</c:v>
                </c:pt>
                <c:pt idx="7713">
                  <c:v>2.4421724410999999</c:v>
                </c:pt>
                <c:pt idx="7714">
                  <c:v>4.2876832216</c:v>
                </c:pt>
                <c:pt idx="7715">
                  <c:v>3.8442849590999999</c:v>
                </c:pt>
                <c:pt idx="7716">
                  <c:v>2.4792814396999998</c:v>
                </c:pt>
                <c:pt idx="7717">
                  <c:v>3.8583623121000001</c:v>
                </c:pt>
                <c:pt idx="7718">
                  <c:v>2.2309666218999999</c:v>
                </c:pt>
                <c:pt idx="7719">
                  <c:v>2.0418094993000002</c:v>
                </c:pt>
                <c:pt idx="7720">
                  <c:v>4.8931347889000003</c:v>
                </c:pt>
                <c:pt idx="7721">
                  <c:v>2.021674811</c:v>
                </c:pt>
                <c:pt idx="7722">
                  <c:v>3.8062475432</c:v>
                </c:pt>
                <c:pt idx="7723">
                  <c:v>9.9190679847999998</c:v>
                </c:pt>
                <c:pt idx="7724">
                  <c:v>4.3223071573</c:v>
                </c:pt>
                <c:pt idx="7725">
                  <c:v>3.6896741293000002</c:v>
                </c:pt>
                <c:pt idx="7726">
                  <c:v>3.9359127177</c:v>
                </c:pt>
                <c:pt idx="7727">
                  <c:v>2.2232555103</c:v>
                </c:pt>
                <c:pt idx="7728">
                  <c:v>2.2756864190999999</c:v>
                </c:pt>
                <c:pt idx="7729">
                  <c:v>5.6560439338000004</c:v>
                </c:pt>
                <c:pt idx="7730">
                  <c:v>4.3656230504</c:v>
                </c:pt>
                <c:pt idx="7731">
                  <c:v>11.700370831400001</c:v>
                </c:pt>
                <c:pt idx="7732">
                  <c:v>4.4017832120999998</c:v>
                </c:pt>
                <c:pt idx="7733">
                  <c:v>5.5325001853</c:v>
                </c:pt>
                <c:pt idx="7734">
                  <c:v>5.0226413239000003</c:v>
                </c:pt>
                <c:pt idx="7735">
                  <c:v>4.2328543461999999</c:v>
                </c:pt>
                <c:pt idx="7736">
                  <c:v>6.3067194428000004</c:v>
                </c:pt>
                <c:pt idx="7737">
                  <c:v>4.4434129253999997</c:v>
                </c:pt>
                <c:pt idx="7738">
                  <c:v>10.0668808495</c:v>
                </c:pt>
                <c:pt idx="7739">
                  <c:v>3.0410090886000001</c:v>
                </c:pt>
                <c:pt idx="7740">
                  <c:v>3.8818360970999999</c:v>
                </c:pt>
                <c:pt idx="7741">
                  <c:v>5.5355232522</c:v>
                </c:pt>
                <c:pt idx="7742">
                  <c:v>10.262329896900001</c:v>
                </c:pt>
                <c:pt idx="7743">
                  <c:v>11.4579421766</c:v>
                </c:pt>
                <c:pt idx="7744">
                  <c:v>10.2221478602</c:v>
                </c:pt>
                <c:pt idx="7745">
                  <c:v>3.8046604084000002</c:v>
                </c:pt>
                <c:pt idx="7746">
                  <c:v>4.0133430470000002</c:v>
                </c:pt>
                <c:pt idx="7747">
                  <c:v>2.4946910549000001</c:v>
                </c:pt>
                <c:pt idx="7748">
                  <c:v>3.3438206948000002</c:v>
                </c:pt>
                <c:pt idx="7749">
                  <c:v>3.0647884622000001</c:v>
                </c:pt>
                <c:pt idx="7750">
                  <c:v>4.0637160185000001</c:v>
                </c:pt>
                <c:pt idx="7751">
                  <c:v>2.9574643187</c:v>
                </c:pt>
                <c:pt idx="7752">
                  <c:v>4.2708513317000003</c:v>
                </c:pt>
                <c:pt idx="7753">
                  <c:v>4.5137784410000004</c:v>
                </c:pt>
                <c:pt idx="7754">
                  <c:v>10.371907265899999</c:v>
                </c:pt>
                <c:pt idx="7755">
                  <c:v>3.1206700168000001</c:v>
                </c:pt>
                <c:pt idx="7756">
                  <c:v>5.4885273025999997</c:v>
                </c:pt>
                <c:pt idx="7757">
                  <c:v>3.1443755913999998</c:v>
                </c:pt>
                <c:pt idx="7758">
                  <c:v>9.4227064559000002</c:v>
                </c:pt>
                <c:pt idx="7759">
                  <c:v>1.8315758742999999</c:v>
                </c:pt>
                <c:pt idx="7760">
                  <c:v>10.944190433999999</c:v>
                </c:pt>
                <c:pt idx="7761">
                  <c:v>10.920526434899999</c:v>
                </c:pt>
                <c:pt idx="7762">
                  <c:v>3.1141744984000002</c:v>
                </c:pt>
                <c:pt idx="7763">
                  <c:v>4.0244301061999996</c:v>
                </c:pt>
                <c:pt idx="7764">
                  <c:v>3.5154421376</c:v>
                </c:pt>
                <c:pt idx="7765">
                  <c:v>10.955995593400001</c:v>
                </c:pt>
                <c:pt idx="7766">
                  <c:v>3.2274508383999998</c:v>
                </c:pt>
                <c:pt idx="7767">
                  <c:v>9.7681612209999997</c:v>
                </c:pt>
                <c:pt idx="7768">
                  <c:v>2.8240905728999999</c:v>
                </c:pt>
                <c:pt idx="7769">
                  <c:v>10.742622320600001</c:v>
                </c:pt>
                <c:pt idx="7770">
                  <c:v>2.5839301117</c:v>
                </c:pt>
                <c:pt idx="7771">
                  <c:v>5.7636389044999996</c:v>
                </c:pt>
                <c:pt idx="7772">
                  <c:v>5.5113475962000003</c:v>
                </c:pt>
                <c:pt idx="7773">
                  <c:v>10.9787941371</c:v>
                </c:pt>
                <c:pt idx="7774">
                  <c:v>3.9946734525999998</c:v>
                </c:pt>
                <c:pt idx="7775">
                  <c:v>4.3227052363</c:v>
                </c:pt>
                <c:pt idx="7776">
                  <c:v>3.4393214559</c:v>
                </c:pt>
                <c:pt idx="7777">
                  <c:v>5.4140849209999997</c:v>
                </c:pt>
                <c:pt idx="7778">
                  <c:v>6.4349966361000002</c:v>
                </c:pt>
                <c:pt idx="7779">
                  <c:v>3.0387297280999999</c:v>
                </c:pt>
                <c:pt idx="7780">
                  <c:v>4.3082858551000003</c:v>
                </c:pt>
                <c:pt idx="7781">
                  <c:v>10.1417437326</c:v>
                </c:pt>
                <c:pt idx="7782">
                  <c:v>5.9754387985999999</c:v>
                </c:pt>
                <c:pt idx="7783">
                  <c:v>4.7342494819000001</c:v>
                </c:pt>
                <c:pt idx="7784">
                  <c:v>10.0585507051</c:v>
                </c:pt>
                <c:pt idx="7785">
                  <c:v>2.9059485333000001</c:v>
                </c:pt>
                <c:pt idx="7786">
                  <c:v>4.4282175706000002</c:v>
                </c:pt>
                <c:pt idx="7787">
                  <c:v>3.5917126843</c:v>
                </c:pt>
                <c:pt idx="7788">
                  <c:v>5.4257841438999996</c:v>
                </c:pt>
                <c:pt idx="7789">
                  <c:v>2.0790564002999998</c:v>
                </c:pt>
                <c:pt idx="7790">
                  <c:v>2.2927287392000002</c:v>
                </c:pt>
                <c:pt idx="7791">
                  <c:v>0.4397080806</c:v>
                </c:pt>
                <c:pt idx="7792">
                  <c:v>11.363257301100001</c:v>
                </c:pt>
                <c:pt idx="7793">
                  <c:v>9.8214041089999995</c:v>
                </c:pt>
                <c:pt idx="7794">
                  <c:v>3.4611823896999998</c:v>
                </c:pt>
                <c:pt idx="7795">
                  <c:v>4.3675676432000001</c:v>
                </c:pt>
                <c:pt idx="7796">
                  <c:v>2.8681487714</c:v>
                </c:pt>
                <c:pt idx="7797">
                  <c:v>8.2781950832</c:v>
                </c:pt>
                <c:pt idx="7798">
                  <c:v>4.4073422571999998</c:v>
                </c:pt>
                <c:pt idx="7799">
                  <c:v>6.6345716470999996</c:v>
                </c:pt>
                <c:pt idx="7800">
                  <c:v>3.5812519757999999</c:v>
                </c:pt>
                <c:pt idx="7801">
                  <c:v>3.7591689579000001</c:v>
                </c:pt>
                <c:pt idx="7802">
                  <c:v>9.3878561973999997</c:v>
                </c:pt>
                <c:pt idx="7803">
                  <c:v>12.005693517899999</c:v>
                </c:pt>
                <c:pt idx="7804">
                  <c:v>4.4006148782999999</c:v>
                </c:pt>
                <c:pt idx="7805">
                  <c:v>9.0925050324000001</c:v>
                </c:pt>
                <c:pt idx="7806">
                  <c:v>3.4012170783000002</c:v>
                </c:pt>
                <c:pt idx="7807">
                  <c:v>4.3806566667000002</c:v>
                </c:pt>
                <c:pt idx="7808">
                  <c:v>9.9640379307</c:v>
                </c:pt>
                <c:pt idx="7809">
                  <c:v>10.8662138739</c:v>
                </c:pt>
                <c:pt idx="7810">
                  <c:v>4.5512701910000004</c:v>
                </c:pt>
                <c:pt idx="7811">
                  <c:v>5.2311659399000003</c:v>
                </c:pt>
                <c:pt idx="7812">
                  <c:v>2.3887426076999998</c:v>
                </c:pt>
                <c:pt idx="7813">
                  <c:v>2.8349637374999999</c:v>
                </c:pt>
                <c:pt idx="7814">
                  <c:v>3.8631542416000002</c:v>
                </c:pt>
                <c:pt idx="7815">
                  <c:v>5.7382322966999997</c:v>
                </c:pt>
                <c:pt idx="7816">
                  <c:v>2.6104043031000002</c:v>
                </c:pt>
                <c:pt idx="7817">
                  <c:v>11.2886653039</c:v>
                </c:pt>
                <c:pt idx="7818">
                  <c:v>10.0299745926</c:v>
                </c:pt>
                <c:pt idx="7819">
                  <c:v>6.2866413576999998</c:v>
                </c:pt>
                <c:pt idx="7820">
                  <c:v>5.5061085995000001</c:v>
                </c:pt>
                <c:pt idx="7821">
                  <c:v>2.7046525673000001</c:v>
                </c:pt>
                <c:pt idx="7822">
                  <c:v>4.47640481</c:v>
                </c:pt>
                <c:pt idx="7823">
                  <c:v>9.3181279452000005</c:v>
                </c:pt>
                <c:pt idx="7824">
                  <c:v>2.4210743245000002</c:v>
                </c:pt>
                <c:pt idx="7825">
                  <c:v>10.409987752599999</c:v>
                </c:pt>
                <c:pt idx="7826">
                  <c:v>3.9119429673999999</c:v>
                </c:pt>
                <c:pt idx="7827">
                  <c:v>10.5267255894</c:v>
                </c:pt>
                <c:pt idx="7828">
                  <c:v>10.008599331899999</c:v>
                </c:pt>
                <c:pt idx="7829">
                  <c:v>2.4630053154999998</c:v>
                </c:pt>
                <c:pt idx="7830">
                  <c:v>4.4908425494999999</c:v>
                </c:pt>
                <c:pt idx="7831">
                  <c:v>3.4509801788000001</c:v>
                </c:pt>
                <c:pt idx="7832">
                  <c:v>4.8102053106999998</c:v>
                </c:pt>
                <c:pt idx="7833">
                  <c:v>9.8009415830000002</c:v>
                </c:pt>
                <c:pt idx="7834">
                  <c:v>4.2154889747000004</c:v>
                </c:pt>
                <c:pt idx="7835">
                  <c:v>3.9969781305000001</c:v>
                </c:pt>
                <c:pt idx="7836">
                  <c:v>11.2858559421</c:v>
                </c:pt>
                <c:pt idx="7837">
                  <c:v>9.5302553574999997</c:v>
                </c:pt>
                <c:pt idx="7838">
                  <c:v>4.4853810590999998</c:v>
                </c:pt>
                <c:pt idx="7839">
                  <c:v>5.2002569764000004</c:v>
                </c:pt>
                <c:pt idx="7840">
                  <c:v>5.5233324297999999</c:v>
                </c:pt>
                <c:pt idx="7841">
                  <c:v>4.0730301518000003</c:v>
                </c:pt>
                <c:pt idx="7842">
                  <c:v>10.746411073499999</c:v>
                </c:pt>
                <c:pt idx="7843">
                  <c:v>12.447044012399999</c:v>
                </c:pt>
                <c:pt idx="7844">
                  <c:v>10.904484971700001</c:v>
                </c:pt>
                <c:pt idx="7845">
                  <c:v>4.9620236489999998</c:v>
                </c:pt>
                <c:pt idx="7846">
                  <c:v>4.3543600235</c:v>
                </c:pt>
                <c:pt idx="7847">
                  <c:v>4.9655099383000003</c:v>
                </c:pt>
                <c:pt idx="7848">
                  <c:v>4.4129673148000004</c:v>
                </c:pt>
                <c:pt idx="7849">
                  <c:v>9.9778965945000007</c:v>
                </c:pt>
                <c:pt idx="7850">
                  <c:v>4.0319191962999996</c:v>
                </c:pt>
                <c:pt idx="7851">
                  <c:v>2.145726351</c:v>
                </c:pt>
                <c:pt idx="7852">
                  <c:v>4.3120611992000004</c:v>
                </c:pt>
                <c:pt idx="7853">
                  <c:v>2.8901902330999998</c:v>
                </c:pt>
                <c:pt idx="7854">
                  <c:v>10.948715336799999</c:v>
                </c:pt>
                <c:pt idx="7855">
                  <c:v>3.3593225871999999</c:v>
                </c:pt>
                <c:pt idx="7856">
                  <c:v>3.6265123091000002</c:v>
                </c:pt>
                <c:pt idx="7857">
                  <c:v>3.0733547000999999</c:v>
                </c:pt>
                <c:pt idx="7858">
                  <c:v>4.1542750542000002</c:v>
                </c:pt>
                <c:pt idx="7859">
                  <c:v>10.1792427627</c:v>
                </c:pt>
                <c:pt idx="7860">
                  <c:v>9.8856539653999995</c:v>
                </c:pt>
                <c:pt idx="7861">
                  <c:v>10.545385119700001</c:v>
                </c:pt>
                <c:pt idx="7862">
                  <c:v>3.8734064529999999</c:v>
                </c:pt>
                <c:pt idx="7863">
                  <c:v>2.6326997528999998</c:v>
                </c:pt>
                <c:pt idx="7864">
                  <c:v>9.9811460140000001</c:v>
                </c:pt>
                <c:pt idx="7865">
                  <c:v>3.2764414316999999</c:v>
                </c:pt>
                <c:pt idx="7866">
                  <c:v>3.5543928963</c:v>
                </c:pt>
                <c:pt idx="7867">
                  <c:v>3.6568485867999998</c:v>
                </c:pt>
                <c:pt idx="7868">
                  <c:v>5.6966942855999996</c:v>
                </c:pt>
                <c:pt idx="7869">
                  <c:v>3.3932347814999999</c:v>
                </c:pt>
                <c:pt idx="7870">
                  <c:v>3.0513528698000001</c:v>
                </c:pt>
                <c:pt idx="7871">
                  <c:v>4.2313389681000002</c:v>
                </c:pt>
                <c:pt idx="7872">
                  <c:v>9.0663013891999995</c:v>
                </c:pt>
                <c:pt idx="7873">
                  <c:v>2.6534294531999998</c:v>
                </c:pt>
                <c:pt idx="7874">
                  <c:v>5.4556630462999998</c:v>
                </c:pt>
                <c:pt idx="7875">
                  <c:v>10.774680228399999</c:v>
                </c:pt>
                <c:pt idx="7876">
                  <c:v>3.5909819939999998</c:v>
                </c:pt>
                <c:pt idx="7877">
                  <c:v>3.5475745415</c:v>
                </c:pt>
                <c:pt idx="7878">
                  <c:v>9.5633613698000008</c:v>
                </c:pt>
                <c:pt idx="7879">
                  <c:v>5.1472333978</c:v>
                </c:pt>
                <c:pt idx="7880">
                  <c:v>3.3555208100999998</c:v>
                </c:pt>
                <c:pt idx="7881">
                  <c:v>2.9033437884</c:v>
                </c:pt>
                <c:pt idx="7882">
                  <c:v>12.3598805263</c:v>
                </c:pt>
                <c:pt idx="7883">
                  <c:v>3.0684116123999998</c:v>
                </c:pt>
                <c:pt idx="7884">
                  <c:v>3.5761825668</c:v>
                </c:pt>
                <c:pt idx="7885">
                  <c:v>2.8545435347999999</c:v>
                </c:pt>
                <c:pt idx="7886">
                  <c:v>11.199960127700001</c:v>
                </c:pt>
                <c:pt idx="7887">
                  <c:v>11.2548486511</c:v>
                </c:pt>
                <c:pt idx="7888">
                  <c:v>9.5702504732999998</c:v>
                </c:pt>
                <c:pt idx="7889">
                  <c:v>3.910496228</c:v>
                </c:pt>
                <c:pt idx="7890">
                  <c:v>2.8961510917000002</c:v>
                </c:pt>
                <c:pt idx="7891">
                  <c:v>3.1609792844000002</c:v>
                </c:pt>
                <c:pt idx="7892">
                  <c:v>4.4474100496000002</c:v>
                </c:pt>
                <c:pt idx="7893">
                  <c:v>2.8075958477</c:v>
                </c:pt>
                <c:pt idx="7894">
                  <c:v>12.8697029007</c:v>
                </c:pt>
                <c:pt idx="7895">
                  <c:v>11.2580428168</c:v>
                </c:pt>
                <c:pt idx="7896">
                  <c:v>3.6006233736</c:v>
                </c:pt>
                <c:pt idx="7897">
                  <c:v>4.4958428259999996</c:v>
                </c:pt>
                <c:pt idx="7898">
                  <c:v>11.1119058555</c:v>
                </c:pt>
                <c:pt idx="7899">
                  <c:v>2.4037374157000002</c:v>
                </c:pt>
                <c:pt idx="7900">
                  <c:v>4.0005993307000001</c:v>
                </c:pt>
                <c:pt idx="7901">
                  <c:v>5.4595676318999997</c:v>
                </c:pt>
                <c:pt idx="7902">
                  <c:v>4.6397452558000003</c:v>
                </c:pt>
                <c:pt idx="7903">
                  <c:v>9.2466943027999999</c:v>
                </c:pt>
                <c:pt idx="7904">
                  <c:v>10.784141482900001</c:v>
                </c:pt>
                <c:pt idx="7905">
                  <c:v>10.4677089642</c:v>
                </c:pt>
                <c:pt idx="7906">
                  <c:v>4.6980995214999997</c:v>
                </c:pt>
                <c:pt idx="7907">
                  <c:v>9.5548191007999996</c:v>
                </c:pt>
                <c:pt idx="7908">
                  <c:v>3.9141364717</c:v>
                </c:pt>
                <c:pt idx="7909">
                  <c:v>5.2403590732999996</c:v>
                </c:pt>
                <c:pt idx="7910">
                  <c:v>1.8890418121000001</c:v>
                </c:pt>
                <c:pt idx="7911">
                  <c:v>4.2072319183999998</c:v>
                </c:pt>
                <c:pt idx="7912">
                  <c:v>3.190626994</c:v>
                </c:pt>
                <c:pt idx="7913">
                  <c:v>9.2640073293</c:v>
                </c:pt>
                <c:pt idx="7914">
                  <c:v>4.6099809753000001</c:v>
                </c:pt>
                <c:pt idx="7915">
                  <c:v>4.6747032866999998</c:v>
                </c:pt>
                <c:pt idx="7916">
                  <c:v>4.8250149094000001</c:v>
                </c:pt>
                <c:pt idx="7917">
                  <c:v>3.5138143452000001</c:v>
                </c:pt>
                <c:pt idx="7918">
                  <c:v>5.4363405077999998</c:v>
                </c:pt>
                <c:pt idx="7919">
                  <c:v>11.7224659106</c:v>
                </c:pt>
                <c:pt idx="7920">
                  <c:v>9.9294854479999994</c:v>
                </c:pt>
                <c:pt idx="7921">
                  <c:v>12.581408379499999</c:v>
                </c:pt>
                <c:pt idx="7922">
                  <c:v>3.3933486996000002</c:v>
                </c:pt>
                <c:pt idx="7923">
                  <c:v>3.4129307988000002</c:v>
                </c:pt>
                <c:pt idx="7924">
                  <c:v>5.8844757494</c:v>
                </c:pt>
                <c:pt idx="7925">
                  <c:v>10.958800422099999</c:v>
                </c:pt>
                <c:pt idx="7926">
                  <c:v>10.3119816094</c:v>
                </c:pt>
                <c:pt idx="7927">
                  <c:v>3.1996679755000001</c:v>
                </c:pt>
                <c:pt idx="7928">
                  <c:v>11.1162796624</c:v>
                </c:pt>
                <c:pt idx="7929">
                  <c:v>4.7170432700999996</c:v>
                </c:pt>
                <c:pt idx="7930">
                  <c:v>4.2264501727999999</c:v>
                </c:pt>
                <c:pt idx="7931">
                  <c:v>4.4497675133000003</c:v>
                </c:pt>
                <c:pt idx="7932">
                  <c:v>2.7729398285000002</c:v>
                </c:pt>
                <c:pt idx="7933">
                  <c:v>5.6863933875999999</c:v>
                </c:pt>
                <c:pt idx="7934">
                  <c:v>3.3837886626999998</c:v>
                </c:pt>
                <c:pt idx="7935">
                  <c:v>10.030526892899999</c:v>
                </c:pt>
                <c:pt idx="7936">
                  <c:v>2.8050454277000001</c:v>
                </c:pt>
                <c:pt idx="7937">
                  <c:v>3.6276875282000001</c:v>
                </c:pt>
                <c:pt idx="7938">
                  <c:v>9.9051793744999994</c:v>
                </c:pt>
                <c:pt idx="7939">
                  <c:v>3.7631041337000002</c:v>
                </c:pt>
                <c:pt idx="7940">
                  <c:v>3.1114928298</c:v>
                </c:pt>
                <c:pt idx="7941">
                  <c:v>5.4538888001999997</c:v>
                </c:pt>
                <c:pt idx="7942">
                  <c:v>2.5876514574999998</c:v>
                </c:pt>
                <c:pt idx="7943">
                  <c:v>2.8219398111</c:v>
                </c:pt>
                <c:pt idx="7944">
                  <c:v>10.5876010686</c:v>
                </c:pt>
                <c:pt idx="7945">
                  <c:v>2.4080690021</c:v>
                </c:pt>
                <c:pt idx="7946">
                  <c:v>10.590206006900001</c:v>
                </c:pt>
                <c:pt idx="7947">
                  <c:v>10.3375988611</c:v>
                </c:pt>
                <c:pt idx="7948">
                  <c:v>3.3603481822000001</c:v>
                </c:pt>
                <c:pt idx="7949">
                  <c:v>9.9626045847999993</c:v>
                </c:pt>
                <c:pt idx="7950">
                  <c:v>4.3682239496999999</c:v>
                </c:pt>
                <c:pt idx="7951">
                  <c:v>11.5358096118</c:v>
                </c:pt>
                <c:pt idx="7952">
                  <c:v>10.6409851622</c:v>
                </c:pt>
                <c:pt idx="7953">
                  <c:v>3.199458334</c:v>
                </c:pt>
                <c:pt idx="7954">
                  <c:v>11.4681606162</c:v>
                </c:pt>
                <c:pt idx="7955">
                  <c:v>11.1528116294</c:v>
                </c:pt>
                <c:pt idx="7956">
                  <c:v>4.3323868287999998</c:v>
                </c:pt>
                <c:pt idx="7957">
                  <c:v>12.197267607100001</c:v>
                </c:pt>
                <c:pt idx="7958">
                  <c:v>10.6027621422</c:v>
                </c:pt>
                <c:pt idx="7959">
                  <c:v>9.8439984131999996</c:v>
                </c:pt>
                <c:pt idx="7960">
                  <c:v>4.7435492925</c:v>
                </c:pt>
                <c:pt idx="7961">
                  <c:v>10.560786693600001</c:v>
                </c:pt>
                <c:pt idx="7962">
                  <c:v>2.7863009964000001</c:v>
                </c:pt>
                <c:pt idx="7963">
                  <c:v>5.1317352042</c:v>
                </c:pt>
                <c:pt idx="7964">
                  <c:v>10.9939153066</c:v>
                </c:pt>
                <c:pt idx="7965">
                  <c:v>5.2663279497</c:v>
                </c:pt>
                <c:pt idx="7966">
                  <c:v>9.6024800208999999</c:v>
                </c:pt>
                <c:pt idx="7967">
                  <c:v>3.3464170839</c:v>
                </c:pt>
                <c:pt idx="7968">
                  <c:v>3.2299516397999999</c:v>
                </c:pt>
                <c:pt idx="7969">
                  <c:v>12.0783278189</c:v>
                </c:pt>
                <c:pt idx="7970">
                  <c:v>4.7324697186</c:v>
                </c:pt>
                <c:pt idx="7971">
                  <c:v>2.4111505812999998</c:v>
                </c:pt>
                <c:pt idx="7972">
                  <c:v>4.2776720270000004</c:v>
                </c:pt>
                <c:pt idx="7973">
                  <c:v>4.5824061104</c:v>
                </c:pt>
                <c:pt idx="7974">
                  <c:v>4.4260199865000001</c:v>
                </c:pt>
                <c:pt idx="7975">
                  <c:v>2.9103884009000001</c:v>
                </c:pt>
                <c:pt idx="7976">
                  <c:v>9.3369284266000001</c:v>
                </c:pt>
                <c:pt idx="7977">
                  <c:v>2.1730653697000002</c:v>
                </c:pt>
                <c:pt idx="7978">
                  <c:v>5.3282108621999997</c:v>
                </c:pt>
                <c:pt idx="7979">
                  <c:v>10.7205717821</c:v>
                </c:pt>
                <c:pt idx="7980">
                  <c:v>10.195758811399999</c:v>
                </c:pt>
                <c:pt idx="7981">
                  <c:v>11.0379652803</c:v>
                </c:pt>
                <c:pt idx="7982">
                  <c:v>9.7823716433999994</c:v>
                </c:pt>
                <c:pt idx="7983">
                  <c:v>3.5583342080000002</c:v>
                </c:pt>
                <c:pt idx="7984">
                  <c:v>3.7243140039</c:v>
                </c:pt>
                <c:pt idx="7985">
                  <c:v>3.2325038972</c:v>
                </c:pt>
                <c:pt idx="7986">
                  <c:v>2.7627978398000002</c:v>
                </c:pt>
                <c:pt idx="7987">
                  <c:v>4.9744485879999996</c:v>
                </c:pt>
                <c:pt idx="7988">
                  <c:v>10.8902512179</c:v>
                </c:pt>
                <c:pt idx="7989">
                  <c:v>3.8966925784000002</c:v>
                </c:pt>
                <c:pt idx="7990">
                  <c:v>9.4640038408000002</c:v>
                </c:pt>
                <c:pt idx="7991">
                  <c:v>2.9169421550000001</c:v>
                </c:pt>
                <c:pt idx="7992">
                  <c:v>6.0844969660999997</c:v>
                </c:pt>
                <c:pt idx="7993">
                  <c:v>2.7536432081000002</c:v>
                </c:pt>
                <c:pt idx="7994">
                  <c:v>3.3437847747</c:v>
                </c:pt>
                <c:pt idx="7995">
                  <c:v>8.4982604789000007</c:v>
                </c:pt>
                <c:pt idx="7996">
                  <c:v>2.9856974638999998</c:v>
                </c:pt>
                <c:pt idx="7997">
                  <c:v>10.0683352019</c:v>
                </c:pt>
                <c:pt idx="7998">
                  <c:v>9.7578268892000004</c:v>
                </c:pt>
                <c:pt idx="7999">
                  <c:v>2.7401124831999999</c:v>
                </c:pt>
                <c:pt idx="8000">
                  <c:v>3.9050459321000002</c:v>
                </c:pt>
                <c:pt idx="8001">
                  <c:v>2.4549918767999999</c:v>
                </c:pt>
                <c:pt idx="8002">
                  <c:v>3.2120037601</c:v>
                </c:pt>
                <c:pt idx="8003">
                  <c:v>9.8053555239999994</c:v>
                </c:pt>
                <c:pt idx="8004">
                  <c:v>3.5341538265999999</c:v>
                </c:pt>
                <c:pt idx="8005">
                  <c:v>9.5831971692</c:v>
                </c:pt>
                <c:pt idx="8006">
                  <c:v>3.1420782125</c:v>
                </c:pt>
                <c:pt idx="8007">
                  <c:v>11.7312650408</c:v>
                </c:pt>
                <c:pt idx="8008">
                  <c:v>3.0615099908999999</c:v>
                </c:pt>
                <c:pt idx="8009">
                  <c:v>3.59834604</c:v>
                </c:pt>
                <c:pt idx="8010">
                  <c:v>3.2312343559999999</c:v>
                </c:pt>
                <c:pt idx="8011">
                  <c:v>4.8086924550000001</c:v>
                </c:pt>
                <c:pt idx="8012">
                  <c:v>10.662330902000001</c:v>
                </c:pt>
                <c:pt idx="8013">
                  <c:v>3.2775600297</c:v>
                </c:pt>
                <c:pt idx="8014">
                  <c:v>11.009247139499999</c:v>
                </c:pt>
                <c:pt idx="8015">
                  <c:v>4.8294184039000001</c:v>
                </c:pt>
                <c:pt idx="8016">
                  <c:v>2.4748059420000001</c:v>
                </c:pt>
                <c:pt idx="8017">
                  <c:v>3.7792304071</c:v>
                </c:pt>
                <c:pt idx="8018">
                  <c:v>3.7397215395000001</c:v>
                </c:pt>
                <c:pt idx="8019">
                  <c:v>5.0781468214999999</c:v>
                </c:pt>
                <c:pt idx="8020">
                  <c:v>11.0010460097</c:v>
                </c:pt>
                <c:pt idx="8021">
                  <c:v>3.5768205873999999</c:v>
                </c:pt>
                <c:pt idx="8022">
                  <c:v>4.8167405506999996</c:v>
                </c:pt>
                <c:pt idx="8023">
                  <c:v>3.4732807212000001</c:v>
                </c:pt>
                <c:pt idx="8024">
                  <c:v>4.9609213931999996</c:v>
                </c:pt>
                <c:pt idx="8025">
                  <c:v>4.2703464182999999</c:v>
                </c:pt>
                <c:pt idx="8026">
                  <c:v>2.7339047460999999</c:v>
                </c:pt>
                <c:pt idx="8027">
                  <c:v>2.9763378134999998</c:v>
                </c:pt>
                <c:pt idx="8028">
                  <c:v>10.8230408306</c:v>
                </c:pt>
                <c:pt idx="8029">
                  <c:v>3.5860346187999999</c:v>
                </c:pt>
                <c:pt idx="8030">
                  <c:v>9.9357041897999991</c:v>
                </c:pt>
                <c:pt idx="8031">
                  <c:v>4.7485617012999999</c:v>
                </c:pt>
                <c:pt idx="8032">
                  <c:v>5.0831844316000003</c:v>
                </c:pt>
                <c:pt idx="8033">
                  <c:v>4.7665878077999997</c:v>
                </c:pt>
                <c:pt idx="8034">
                  <c:v>3.9540051881</c:v>
                </c:pt>
                <c:pt idx="8035">
                  <c:v>4.0434905962999999</c:v>
                </c:pt>
                <c:pt idx="8036">
                  <c:v>2.6411856739999999</c:v>
                </c:pt>
                <c:pt idx="8037">
                  <c:v>4.0483880428000001</c:v>
                </c:pt>
                <c:pt idx="8038">
                  <c:v>3.6748815870999998</c:v>
                </c:pt>
                <c:pt idx="8039">
                  <c:v>10.614376779800001</c:v>
                </c:pt>
                <c:pt idx="8040">
                  <c:v>5.0193567859000003</c:v>
                </c:pt>
                <c:pt idx="8041">
                  <c:v>3.9768013524999999</c:v>
                </c:pt>
                <c:pt idx="8042">
                  <c:v>12.0971722341</c:v>
                </c:pt>
                <c:pt idx="8043">
                  <c:v>3.7044263743000001</c:v>
                </c:pt>
                <c:pt idx="8044">
                  <c:v>2.5957817200000002</c:v>
                </c:pt>
                <c:pt idx="8045">
                  <c:v>10.0400452498</c:v>
                </c:pt>
                <c:pt idx="8046">
                  <c:v>4.9885182400000003</c:v>
                </c:pt>
                <c:pt idx="8047">
                  <c:v>6.0807831237999999</c:v>
                </c:pt>
                <c:pt idx="8048">
                  <c:v>3.6588924173000001</c:v>
                </c:pt>
                <c:pt idx="8049">
                  <c:v>2.9548467757000001</c:v>
                </c:pt>
                <c:pt idx="8050">
                  <c:v>2.3719807194999998</c:v>
                </c:pt>
                <c:pt idx="8051">
                  <c:v>4.4249494600999997</c:v>
                </c:pt>
                <c:pt idx="8052">
                  <c:v>4.5740955809999999</c:v>
                </c:pt>
                <c:pt idx="8053">
                  <c:v>9.3890416596000001</c:v>
                </c:pt>
                <c:pt idx="8054">
                  <c:v>10.985095387399999</c:v>
                </c:pt>
                <c:pt idx="8055">
                  <c:v>10.899404322100001</c:v>
                </c:pt>
                <c:pt idx="8056">
                  <c:v>9.3812969751999997</c:v>
                </c:pt>
                <c:pt idx="8057">
                  <c:v>11.618718058900001</c:v>
                </c:pt>
                <c:pt idx="8058">
                  <c:v>9.9230138593999992</c:v>
                </c:pt>
                <c:pt idx="8059">
                  <c:v>5.1771605802999998</c:v>
                </c:pt>
                <c:pt idx="8060">
                  <c:v>9.0163154209999998</c:v>
                </c:pt>
                <c:pt idx="8061">
                  <c:v>2.7729305793000001</c:v>
                </c:pt>
                <c:pt idx="8062">
                  <c:v>2.6990498076999998</c:v>
                </c:pt>
                <c:pt idx="8063">
                  <c:v>10.7324912212</c:v>
                </c:pt>
                <c:pt idx="8064">
                  <c:v>11.0517432174</c:v>
                </c:pt>
                <c:pt idx="8065">
                  <c:v>2.8942813600999999</c:v>
                </c:pt>
                <c:pt idx="8066">
                  <c:v>5.8347599692000003</c:v>
                </c:pt>
                <c:pt idx="8067">
                  <c:v>9.6513722476999995</c:v>
                </c:pt>
                <c:pt idx="8068">
                  <c:v>13.000829363199999</c:v>
                </c:pt>
                <c:pt idx="8069">
                  <c:v>9.7505166568000003</c:v>
                </c:pt>
                <c:pt idx="8070">
                  <c:v>4.3605569353</c:v>
                </c:pt>
                <c:pt idx="8071">
                  <c:v>6.6010694560000003</c:v>
                </c:pt>
                <c:pt idx="8072">
                  <c:v>3.0240894911999998</c:v>
                </c:pt>
                <c:pt idx="8073">
                  <c:v>2.7892627463999999</c:v>
                </c:pt>
                <c:pt idx="8074">
                  <c:v>8.7742822795999995</c:v>
                </c:pt>
                <c:pt idx="8075">
                  <c:v>12.0236981725</c:v>
                </c:pt>
                <c:pt idx="8076">
                  <c:v>4.6153425228999998</c:v>
                </c:pt>
                <c:pt idx="8077">
                  <c:v>11.9612863527</c:v>
                </c:pt>
                <c:pt idx="8078">
                  <c:v>10.6855500307</c:v>
                </c:pt>
                <c:pt idx="8079">
                  <c:v>2.4405183353000002</c:v>
                </c:pt>
                <c:pt idx="8080">
                  <c:v>11.3232479361</c:v>
                </c:pt>
                <c:pt idx="8081">
                  <c:v>3.6998502833</c:v>
                </c:pt>
                <c:pt idx="8082">
                  <c:v>3.1471806820000001</c:v>
                </c:pt>
                <c:pt idx="8083">
                  <c:v>9.4069549279999993</c:v>
                </c:pt>
                <c:pt idx="8084">
                  <c:v>10.0980116106</c:v>
                </c:pt>
                <c:pt idx="8085">
                  <c:v>3.0981074812</c:v>
                </c:pt>
                <c:pt idx="8086">
                  <c:v>5.2512200206999999</c:v>
                </c:pt>
                <c:pt idx="8087">
                  <c:v>4.2222814433</c:v>
                </c:pt>
                <c:pt idx="8088">
                  <c:v>10.76800094</c:v>
                </c:pt>
                <c:pt idx="8089">
                  <c:v>2.1962478048</c:v>
                </c:pt>
                <c:pt idx="8090">
                  <c:v>3.1979006994999999</c:v>
                </c:pt>
                <c:pt idx="8091">
                  <c:v>3.4644087576000002</c:v>
                </c:pt>
                <c:pt idx="8092">
                  <c:v>1.8939897035</c:v>
                </c:pt>
                <c:pt idx="8093">
                  <c:v>3.3161339856000001</c:v>
                </c:pt>
                <c:pt idx="8094">
                  <c:v>5.8800186979999998</c:v>
                </c:pt>
                <c:pt idx="8095">
                  <c:v>3.3033898623</c:v>
                </c:pt>
                <c:pt idx="8096">
                  <c:v>11.5849704502</c:v>
                </c:pt>
                <c:pt idx="8097">
                  <c:v>10.716778610900001</c:v>
                </c:pt>
                <c:pt idx="8098">
                  <c:v>10.821876984899999</c:v>
                </c:pt>
                <c:pt idx="8099">
                  <c:v>5.1959932312000001</c:v>
                </c:pt>
                <c:pt idx="8100">
                  <c:v>3.2558519285999998</c:v>
                </c:pt>
                <c:pt idx="8101">
                  <c:v>11.52069258</c:v>
                </c:pt>
                <c:pt idx="8102">
                  <c:v>4.8829533136999999</c:v>
                </c:pt>
                <c:pt idx="8103">
                  <c:v>5.2492308197000002</c:v>
                </c:pt>
                <c:pt idx="8104">
                  <c:v>5.5241159618999998</c:v>
                </c:pt>
                <c:pt idx="8105">
                  <c:v>6.3543491377999999</c:v>
                </c:pt>
                <c:pt idx="8106">
                  <c:v>3.4951853204000001</c:v>
                </c:pt>
                <c:pt idx="8107">
                  <c:v>5.3466640735000004</c:v>
                </c:pt>
                <c:pt idx="8108">
                  <c:v>2.9219084983000001</c:v>
                </c:pt>
                <c:pt idx="8109">
                  <c:v>3.2902055351000001</c:v>
                </c:pt>
                <c:pt idx="8110">
                  <c:v>2.7474682418</c:v>
                </c:pt>
                <c:pt idx="8111">
                  <c:v>4.4989634152000004</c:v>
                </c:pt>
                <c:pt idx="8112">
                  <c:v>4.4826263442999998</c:v>
                </c:pt>
                <c:pt idx="8113">
                  <c:v>3.9394550338999998</c:v>
                </c:pt>
                <c:pt idx="8114">
                  <c:v>2.5495771290999998</c:v>
                </c:pt>
                <c:pt idx="8115">
                  <c:v>4.4278308377000002</c:v>
                </c:pt>
                <c:pt idx="8116">
                  <c:v>4.5907036264999999</c:v>
                </c:pt>
                <c:pt idx="8117">
                  <c:v>4.2706895446999997</c:v>
                </c:pt>
                <c:pt idx="8118">
                  <c:v>3.4731404418</c:v>
                </c:pt>
                <c:pt idx="8119">
                  <c:v>5.5161921578999999</c:v>
                </c:pt>
                <c:pt idx="8120">
                  <c:v>11.195274213899999</c:v>
                </c:pt>
                <c:pt idx="8121">
                  <c:v>3.5663782821000001</c:v>
                </c:pt>
                <c:pt idx="8122">
                  <c:v>10.462304191399999</c:v>
                </c:pt>
                <c:pt idx="8123">
                  <c:v>4.4158661094999996</c:v>
                </c:pt>
                <c:pt idx="8124">
                  <c:v>3.4215639162000002</c:v>
                </c:pt>
                <c:pt idx="8125">
                  <c:v>1.7395014935999999</c:v>
                </c:pt>
                <c:pt idx="8126">
                  <c:v>11.470770652800001</c:v>
                </c:pt>
                <c:pt idx="8127">
                  <c:v>11.3126550709</c:v>
                </c:pt>
                <c:pt idx="8128">
                  <c:v>3.4604665583999998</c:v>
                </c:pt>
                <c:pt idx="8129">
                  <c:v>10.404813984600001</c:v>
                </c:pt>
                <c:pt idx="8130">
                  <c:v>2.7749398415000002</c:v>
                </c:pt>
                <c:pt idx="8131">
                  <c:v>3.8651057761000001</c:v>
                </c:pt>
                <c:pt idx="8132">
                  <c:v>3.9073654060999998</c:v>
                </c:pt>
                <c:pt idx="8133">
                  <c:v>3.4325596638999998</c:v>
                </c:pt>
                <c:pt idx="8134">
                  <c:v>2.1610444215000002</c:v>
                </c:pt>
                <c:pt idx="8135">
                  <c:v>3.1006400650999999</c:v>
                </c:pt>
                <c:pt idx="8136">
                  <c:v>6.2336759364000001</c:v>
                </c:pt>
                <c:pt idx="8137">
                  <c:v>4.7474725679000001</c:v>
                </c:pt>
                <c:pt idx="8138">
                  <c:v>3.3268599990999999</c:v>
                </c:pt>
                <c:pt idx="8139">
                  <c:v>2.9838680279999998</c:v>
                </c:pt>
                <c:pt idx="8140">
                  <c:v>3.4032952590000001</c:v>
                </c:pt>
                <c:pt idx="8141">
                  <c:v>3.6211464135</c:v>
                </c:pt>
                <c:pt idx="8142">
                  <c:v>4.4079496597999999</c:v>
                </c:pt>
                <c:pt idx="8143">
                  <c:v>4.5679486995999996</c:v>
                </c:pt>
                <c:pt idx="8144">
                  <c:v>3.6727600963999998</c:v>
                </c:pt>
                <c:pt idx="8145">
                  <c:v>9.6367901587000002</c:v>
                </c:pt>
                <c:pt idx="8146">
                  <c:v>10.0131804663</c:v>
                </c:pt>
                <c:pt idx="8147">
                  <c:v>3.1740571842</c:v>
                </c:pt>
                <c:pt idx="8148">
                  <c:v>5.3606060163000002</c:v>
                </c:pt>
                <c:pt idx="8149">
                  <c:v>4.9138466783999997</c:v>
                </c:pt>
                <c:pt idx="8150">
                  <c:v>3.6702512237999998</c:v>
                </c:pt>
                <c:pt idx="8151">
                  <c:v>4.8409071764</c:v>
                </c:pt>
                <c:pt idx="8152">
                  <c:v>9.8491181643000001</c:v>
                </c:pt>
                <c:pt idx="8153">
                  <c:v>11.021757752299999</c:v>
                </c:pt>
                <c:pt idx="8154">
                  <c:v>3.3096226413999998</c:v>
                </c:pt>
                <c:pt idx="8155">
                  <c:v>9.5177677882000005</c:v>
                </c:pt>
                <c:pt idx="8156">
                  <c:v>4.7572879045000001</c:v>
                </c:pt>
                <c:pt idx="8157">
                  <c:v>3.6683710629999999</c:v>
                </c:pt>
                <c:pt idx="8158">
                  <c:v>4.2600206521999997</c:v>
                </c:pt>
                <c:pt idx="8159">
                  <c:v>4.6680275688000004</c:v>
                </c:pt>
                <c:pt idx="8160">
                  <c:v>11.3177174329</c:v>
                </c:pt>
                <c:pt idx="8161">
                  <c:v>4.8032006683999997</c:v>
                </c:pt>
                <c:pt idx="8162">
                  <c:v>2.8114918971999998</c:v>
                </c:pt>
                <c:pt idx="8163">
                  <c:v>3.0796152497999998</c:v>
                </c:pt>
                <c:pt idx="8164">
                  <c:v>3.1401654078000001</c:v>
                </c:pt>
                <c:pt idx="8165">
                  <c:v>11.374819881600001</c:v>
                </c:pt>
                <c:pt idx="8166">
                  <c:v>10.1447994247</c:v>
                </c:pt>
                <c:pt idx="8167">
                  <c:v>12.8556432293</c:v>
                </c:pt>
                <c:pt idx="8168">
                  <c:v>4.2053553104999999</c:v>
                </c:pt>
                <c:pt idx="8169">
                  <c:v>4.3988489905000003</c:v>
                </c:pt>
                <c:pt idx="8170">
                  <c:v>3.0703657749</c:v>
                </c:pt>
                <c:pt idx="8171">
                  <c:v>10.739140701</c:v>
                </c:pt>
                <c:pt idx="8172">
                  <c:v>10.005333308200001</c:v>
                </c:pt>
                <c:pt idx="8173">
                  <c:v>11.898100272800001</c:v>
                </c:pt>
                <c:pt idx="8174">
                  <c:v>3.2673235493999999</c:v>
                </c:pt>
                <c:pt idx="8175">
                  <c:v>1.7611648303</c:v>
                </c:pt>
                <c:pt idx="8176">
                  <c:v>4.0239287636999999</c:v>
                </c:pt>
                <c:pt idx="8177">
                  <c:v>3.6797628218999998</c:v>
                </c:pt>
                <c:pt idx="8178">
                  <c:v>10.545614843599999</c:v>
                </c:pt>
                <c:pt idx="8179">
                  <c:v>11.939270261900001</c:v>
                </c:pt>
                <c:pt idx="8180">
                  <c:v>11.869817185300001</c:v>
                </c:pt>
                <c:pt idx="8181">
                  <c:v>8.5170342950000002</c:v>
                </c:pt>
                <c:pt idx="8182">
                  <c:v>12.0128520396</c:v>
                </c:pt>
                <c:pt idx="8183">
                  <c:v>2.4187625368000001</c:v>
                </c:pt>
                <c:pt idx="8184">
                  <c:v>5.1958387315000003</c:v>
                </c:pt>
                <c:pt idx="8185">
                  <c:v>5.1464732603999996</c:v>
                </c:pt>
                <c:pt idx="8186">
                  <c:v>3.688807626</c:v>
                </c:pt>
                <c:pt idx="8187">
                  <c:v>1.6258905318000001</c:v>
                </c:pt>
                <c:pt idx="8188">
                  <c:v>4.9327466248</c:v>
                </c:pt>
                <c:pt idx="8189">
                  <c:v>3.2112488523999998</c:v>
                </c:pt>
                <c:pt idx="8190">
                  <c:v>3.9864997626999998</c:v>
                </c:pt>
                <c:pt idx="8191">
                  <c:v>10.5075630744</c:v>
                </c:pt>
                <c:pt idx="8192">
                  <c:v>5.5263389458000001</c:v>
                </c:pt>
                <c:pt idx="8193">
                  <c:v>3.0687045775000001</c:v>
                </c:pt>
                <c:pt idx="8194">
                  <c:v>5.0366000684000003</c:v>
                </c:pt>
                <c:pt idx="8195">
                  <c:v>4.3887044967</c:v>
                </c:pt>
                <c:pt idx="8196">
                  <c:v>11.9503683766</c:v>
                </c:pt>
                <c:pt idx="8197">
                  <c:v>10.781307739200001</c:v>
                </c:pt>
                <c:pt idx="8198">
                  <c:v>2.5431602135000002</c:v>
                </c:pt>
                <c:pt idx="8199">
                  <c:v>3.695605665</c:v>
                </c:pt>
                <c:pt idx="8200">
                  <c:v>4.5866879305000001</c:v>
                </c:pt>
                <c:pt idx="8201">
                  <c:v>11.5768919058</c:v>
                </c:pt>
                <c:pt idx="8202">
                  <c:v>4.5508571523999999</c:v>
                </c:pt>
                <c:pt idx="8203">
                  <c:v>3.5331294388000001</c:v>
                </c:pt>
                <c:pt idx="8204">
                  <c:v>5.9267155918999999</c:v>
                </c:pt>
                <c:pt idx="8205">
                  <c:v>11.098332815399999</c:v>
                </c:pt>
                <c:pt idx="8206">
                  <c:v>3.3682936604</c:v>
                </c:pt>
                <c:pt idx="8207">
                  <c:v>3.7512681516000002</c:v>
                </c:pt>
                <c:pt idx="8208">
                  <c:v>1.7862859440000001</c:v>
                </c:pt>
                <c:pt idx="8209">
                  <c:v>10.3348861347</c:v>
                </c:pt>
                <c:pt idx="8210">
                  <c:v>10.996028643700001</c:v>
                </c:pt>
                <c:pt idx="8211">
                  <c:v>5.2801069740999997</c:v>
                </c:pt>
                <c:pt idx="8212">
                  <c:v>3.4068362483999999</c:v>
                </c:pt>
                <c:pt idx="8213">
                  <c:v>10.6673992646</c:v>
                </c:pt>
                <c:pt idx="8214">
                  <c:v>3.5500773875</c:v>
                </c:pt>
                <c:pt idx="8215">
                  <c:v>4.0358607273000002</c:v>
                </c:pt>
                <c:pt idx="8216">
                  <c:v>9.8013187415999994</c:v>
                </c:pt>
                <c:pt idx="8217">
                  <c:v>5.1629196112000004</c:v>
                </c:pt>
                <c:pt idx="8218">
                  <c:v>3.9880554394000001</c:v>
                </c:pt>
                <c:pt idx="8219">
                  <c:v>11.185653217400001</c:v>
                </c:pt>
                <c:pt idx="8220">
                  <c:v>5.1097303517999997</c:v>
                </c:pt>
                <c:pt idx="8221">
                  <c:v>5.4314796844000002</c:v>
                </c:pt>
                <c:pt idx="8222">
                  <c:v>3.0346585425999999</c:v>
                </c:pt>
                <c:pt idx="8223">
                  <c:v>10.422008228199999</c:v>
                </c:pt>
                <c:pt idx="8224">
                  <c:v>4.3419720720999999</c:v>
                </c:pt>
                <c:pt idx="8225">
                  <c:v>4.0018338270999996</c:v>
                </c:pt>
                <c:pt idx="8226">
                  <c:v>3.2725192918000001</c:v>
                </c:pt>
                <c:pt idx="8227">
                  <c:v>2.4096897825000001</c:v>
                </c:pt>
                <c:pt idx="8228">
                  <c:v>3.1381151675000001</c:v>
                </c:pt>
                <c:pt idx="8229">
                  <c:v>3.7343007699999999</c:v>
                </c:pt>
                <c:pt idx="8230">
                  <c:v>4.7353559918999997</c:v>
                </c:pt>
                <c:pt idx="8231">
                  <c:v>3.8120622488000002</c:v>
                </c:pt>
                <c:pt idx="8232">
                  <c:v>3.5652573181</c:v>
                </c:pt>
                <c:pt idx="8233">
                  <c:v>11.5539623834</c:v>
                </c:pt>
                <c:pt idx="8234">
                  <c:v>3.0345156939</c:v>
                </c:pt>
                <c:pt idx="8235">
                  <c:v>3.8473601208999999</c:v>
                </c:pt>
                <c:pt idx="8236">
                  <c:v>3.7459549007000001</c:v>
                </c:pt>
                <c:pt idx="8237">
                  <c:v>4.3208335987000002</c:v>
                </c:pt>
                <c:pt idx="8238">
                  <c:v>11.7301558876</c:v>
                </c:pt>
                <c:pt idx="8239">
                  <c:v>3.6933633656999998</c:v>
                </c:pt>
                <c:pt idx="8240">
                  <c:v>3.5598984197000001</c:v>
                </c:pt>
                <c:pt idx="8241">
                  <c:v>2.4016895393</c:v>
                </c:pt>
                <c:pt idx="8242">
                  <c:v>3.2921698421999999</c:v>
                </c:pt>
                <c:pt idx="8243">
                  <c:v>9.3654467898</c:v>
                </c:pt>
                <c:pt idx="8244">
                  <c:v>4.0376288164999998</c:v>
                </c:pt>
                <c:pt idx="8245">
                  <c:v>9.6533143358999993</c:v>
                </c:pt>
                <c:pt idx="8246">
                  <c:v>3.2214767673</c:v>
                </c:pt>
                <c:pt idx="8247">
                  <c:v>2.6421926608000001</c:v>
                </c:pt>
                <c:pt idx="8248">
                  <c:v>4.4743264934000004</c:v>
                </c:pt>
                <c:pt idx="8249">
                  <c:v>5.1089634325000004</c:v>
                </c:pt>
                <c:pt idx="8250">
                  <c:v>3.3998083824999998</c:v>
                </c:pt>
                <c:pt idx="8251">
                  <c:v>4.4888358080000001</c:v>
                </c:pt>
                <c:pt idx="8252">
                  <c:v>3.7495917068</c:v>
                </c:pt>
                <c:pt idx="8253">
                  <c:v>4.3579671326999998</c:v>
                </c:pt>
                <c:pt idx="8254">
                  <c:v>9.9016580777000005</c:v>
                </c:pt>
                <c:pt idx="8255">
                  <c:v>10.3480545819</c:v>
                </c:pt>
                <c:pt idx="8256">
                  <c:v>11.4307602243</c:v>
                </c:pt>
                <c:pt idx="8257">
                  <c:v>9.8761041212999992</c:v>
                </c:pt>
                <c:pt idx="8258">
                  <c:v>2.8847785999000002</c:v>
                </c:pt>
                <c:pt idx="8259">
                  <c:v>3.4492092296000001</c:v>
                </c:pt>
                <c:pt idx="8260">
                  <c:v>3.6624721754</c:v>
                </c:pt>
                <c:pt idx="8261">
                  <c:v>11.1963045005</c:v>
                </c:pt>
                <c:pt idx="8262">
                  <c:v>3.7359007835</c:v>
                </c:pt>
                <c:pt idx="8263">
                  <c:v>5.1832994386999998</c:v>
                </c:pt>
                <c:pt idx="8264">
                  <c:v>3.9849710193000001</c:v>
                </c:pt>
                <c:pt idx="8265">
                  <c:v>11.1117305569</c:v>
                </c:pt>
                <c:pt idx="8266">
                  <c:v>13.0304176186</c:v>
                </c:pt>
                <c:pt idx="8267">
                  <c:v>6.7958261020000004</c:v>
                </c:pt>
                <c:pt idx="8268">
                  <c:v>10.0222194965</c:v>
                </c:pt>
                <c:pt idx="8269">
                  <c:v>11.311586614299999</c:v>
                </c:pt>
                <c:pt idx="8270">
                  <c:v>5.1528198284000002</c:v>
                </c:pt>
                <c:pt idx="8271">
                  <c:v>10.8255359646</c:v>
                </c:pt>
                <c:pt idx="8272">
                  <c:v>12.759643412200001</c:v>
                </c:pt>
                <c:pt idx="8273">
                  <c:v>2.7473550387999999</c:v>
                </c:pt>
                <c:pt idx="8274">
                  <c:v>4.2155819949</c:v>
                </c:pt>
                <c:pt idx="8275">
                  <c:v>5.2866179837000002</c:v>
                </c:pt>
                <c:pt idx="8276">
                  <c:v>13.331025762399999</c:v>
                </c:pt>
                <c:pt idx="8277">
                  <c:v>3.1617323416000001</c:v>
                </c:pt>
                <c:pt idx="8278">
                  <c:v>4.0617602325000002</c:v>
                </c:pt>
                <c:pt idx="8279">
                  <c:v>3.4870799499</c:v>
                </c:pt>
                <c:pt idx="8280">
                  <c:v>10.3038390232</c:v>
                </c:pt>
                <c:pt idx="8281">
                  <c:v>12.671593783500001</c:v>
                </c:pt>
                <c:pt idx="8282">
                  <c:v>2.4310676472999999</c:v>
                </c:pt>
                <c:pt idx="8283">
                  <c:v>3.7247586751999999</c:v>
                </c:pt>
                <c:pt idx="8284">
                  <c:v>10.449127152300001</c:v>
                </c:pt>
                <c:pt idx="8285">
                  <c:v>3.7794814672000001</c:v>
                </c:pt>
                <c:pt idx="8286">
                  <c:v>10.140112220200001</c:v>
                </c:pt>
                <c:pt idx="8287">
                  <c:v>11.337907879599999</c:v>
                </c:pt>
                <c:pt idx="8288">
                  <c:v>9.4560958111000009</c:v>
                </c:pt>
                <c:pt idx="8289">
                  <c:v>4.7454108635000001</c:v>
                </c:pt>
                <c:pt idx="8290">
                  <c:v>3.1177122623</c:v>
                </c:pt>
                <c:pt idx="8291">
                  <c:v>1.9896463792000001</c:v>
                </c:pt>
                <c:pt idx="8292">
                  <c:v>4.5551631769999998</c:v>
                </c:pt>
                <c:pt idx="8293">
                  <c:v>9.7868409074000002</c:v>
                </c:pt>
                <c:pt idx="8294">
                  <c:v>7.9958663056999999</c:v>
                </c:pt>
                <c:pt idx="8295">
                  <c:v>5.5597280325999998</c:v>
                </c:pt>
                <c:pt idx="8296">
                  <c:v>10.310082278299999</c:v>
                </c:pt>
                <c:pt idx="8297">
                  <c:v>5.8498682151999999</c:v>
                </c:pt>
                <c:pt idx="8298">
                  <c:v>2.4612359552999998</c:v>
                </c:pt>
                <c:pt idx="8299">
                  <c:v>1.6250555463</c:v>
                </c:pt>
                <c:pt idx="8300">
                  <c:v>4.1842698888000003</c:v>
                </c:pt>
                <c:pt idx="8301">
                  <c:v>2.4477877020999999</c:v>
                </c:pt>
                <c:pt idx="8302">
                  <c:v>4.9140246779999996</c:v>
                </c:pt>
                <c:pt idx="8303">
                  <c:v>3.3098603712000001</c:v>
                </c:pt>
                <c:pt idx="8304">
                  <c:v>3.2567900076999998</c:v>
                </c:pt>
                <c:pt idx="8305">
                  <c:v>10.6110016921</c:v>
                </c:pt>
                <c:pt idx="8306">
                  <c:v>10.919439853</c:v>
                </c:pt>
                <c:pt idx="8307">
                  <c:v>4.0921478392999999</c:v>
                </c:pt>
                <c:pt idx="8308">
                  <c:v>3.6085017029999999</c:v>
                </c:pt>
                <c:pt idx="8309">
                  <c:v>4.0238073089000004</c:v>
                </c:pt>
                <c:pt idx="8310">
                  <c:v>11.450127482999999</c:v>
                </c:pt>
                <c:pt idx="8311">
                  <c:v>2.9973000291999998</c:v>
                </c:pt>
                <c:pt idx="8312">
                  <c:v>0.52786410640000003</c:v>
                </c:pt>
                <c:pt idx="8313">
                  <c:v>4.4971801823000002</c:v>
                </c:pt>
                <c:pt idx="8314">
                  <c:v>11.7188691138</c:v>
                </c:pt>
                <c:pt idx="8315">
                  <c:v>8.5641990557999996</c:v>
                </c:pt>
                <c:pt idx="8316">
                  <c:v>10.9406982636</c:v>
                </c:pt>
                <c:pt idx="8317">
                  <c:v>4.0576803566999997</c:v>
                </c:pt>
                <c:pt idx="8318">
                  <c:v>2.4777642195</c:v>
                </c:pt>
                <c:pt idx="8319">
                  <c:v>4.0067367513000001</c:v>
                </c:pt>
                <c:pt idx="8320">
                  <c:v>3.8118590544000002</c:v>
                </c:pt>
                <c:pt idx="8321">
                  <c:v>9.2421208333999996</c:v>
                </c:pt>
                <c:pt idx="8322">
                  <c:v>3.595232067</c:v>
                </c:pt>
                <c:pt idx="8323">
                  <c:v>3.9301512387000002</c:v>
                </c:pt>
                <c:pt idx="8324">
                  <c:v>3.6995021424000001</c:v>
                </c:pt>
                <c:pt idx="8325">
                  <c:v>3.6719716776000002</c:v>
                </c:pt>
                <c:pt idx="8326">
                  <c:v>10.0286504898</c:v>
                </c:pt>
                <c:pt idx="8327">
                  <c:v>4.6422335442999998</c:v>
                </c:pt>
                <c:pt idx="8328">
                  <c:v>3.3807648067999998</c:v>
                </c:pt>
                <c:pt idx="8329">
                  <c:v>2.184332554</c:v>
                </c:pt>
                <c:pt idx="8330">
                  <c:v>4.7914524181999996</c:v>
                </c:pt>
                <c:pt idx="8331">
                  <c:v>10.831060750500001</c:v>
                </c:pt>
                <c:pt idx="8332">
                  <c:v>5.3212361958000001</c:v>
                </c:pt>
                <c:pt idx="8333">
                  <c:v>7.5576023791000004</c:v>
                </c:pt>
                <c:pt idx="8334">
                  <c:v>5.3385096981000002</c:v>
                </c:pt>
                <c:pt idx="8335">
                  <c:v>11.2068637268</c:v>
                </c:pt>
                <c:pt idx="8336">
                  <c:v>2.4243376949000002</c:v>
                </c:pt>
                <c:pt idx="8337">
                  <c:v>6.1524722014000002</c:v>
                </c:pt>
                <c:pt idx="8338">
                  <c:v>4.1759278579999997</c:v>
                </c:pt>
                <c:pt idx="8339">
                  <c:v>13.1048310922</c:v>
                </c:pt>
                <c:pt idx="8340">
                  <c:v>3.8543693663999998</c:v>
                </c:pt>
                <c:pt idx="8341">
                  <c:v>2.7479188800999998</c:v>
                </c:pt>
                <c:pt idx="8342">
                  <c:v>2.7580357988999999</c:v>
                </c:pt>
                <c:pt idx="8343">
                  <c:v>8.6462327707999993</c:v>
                </c:pt>
                <c:pt idx="8344">
                  <c:v>3.5909838091999999</c:v>
                </c:pt>
                <c:pt idx="8345">
                  <c:v>10.4174761657</c:v>
                </c:pt>
                <c:pt idx="8346">
                  <c:v>3.9552060538</c:v>
                </c:pt>
                <c:pt idx="8347">
                  <c:v>3.1981844564999999</c:v>
                </c:pt>
                <c:pt idx="8348">
                  <c:v>1.1903196222000001</c:v>
                </c:pt>
                <c:pt idx="8349">
                  <c:v>5.3583451358999996</c:v>
                </c:pt>
                <c:pt idx="8350">
                  <c:v>3.3627126488000001</c:v>
                </c:pt>
                <c:pt idx="8351">
                  <c:v>3.9847774051</c:v>
                </c:pt>
                <c:pt idx="8352">
                  <c:v>2.3881275854999999</c:v>
                </c:pt>
                <c:pt idx="8353">
                  <c:v>3.5097640513999999</c:v>
                </c:pt>
                <c:pt idx="8354">
                  <c:v>4.4102739</c:v>
                </c:pt>
                <c:pt idx="8355">
                  <c:v>5.3692941126999996</c:v>
                </c:pt>
                <c:pt idx="8356">
                  <c:v>3.7412744322</c:v>
                </c:pt>
                <c:pt idx="8357">
                  <c:v>4.2683942706</c:v>
                </c:pt>
                <c:pt idx="8358">
                  <c:v>9.0819781296999995</c:v>
                </c:pt>
                <c:pt idx="8359">
                  <c:v>3.4450117810999998</c:v>
                </c:pt>
                <c:pt idx="8360">
                  <c:v>4.6720617935000002</c:v>
                </c:pt>
                <c:pt idx="8361">
                  <c:v>3.5473869662999999</c:v>
                </c:pt>
                <c:pt idx="8362">
                  <c:v>4.2663392542</c:v>
                </c:pt>
                <c:pt idx="8363">
                  <c:v>8.4197780637000008</c:v>
                </c:pt>
                <c:pt idx="8364">
                  <c:v>10.4310413778</c:v>
                </c:pt>
                <c:pt idx="8365">
                  <c:v>10.0962840521</c:v>
                </c:pt>
                <c:pt idx="8366">
                  <c:v>3.5868726048999999</c:v>
                </c:pt>
                <c:pt idx="8367">
                  <c:v>1.9353946841</c:v>
                </c:pt>
                <c:pt idx="8368">
                  <c:v>10.9014340386</c:v>
                </c:pt>
                <c:pt idx="8369">
                  <c:v>5.0643657839999996</c:v>
                </c:pt>
                <c:pt idx="8370">
                  <c:v>10.3201211043</c:v>
                </c:pt>
                <c:pt idx="8371">
                  <c:v>9.0767157805000007</c:v>
                </c:pt>
                <c:pt idx="8372">
                  <c:v>2.7794846271</c:v>
                </c:pt>
                <c:pt idx="8373">
                  <c:v>3.3378052575999999</c:v>
                </c:pt>
                <c:pt idx="8374">
                  <c:v>2.5845417394000001</c:v>
                </c:pt>
                <c:pt idx="8375">
                  <c:v>3.9243237188000002</c:v>
                </c:pt>
                <c:pt idx="8376">
                  <c:v>10.5781677417</c:v>
                </c:pt>
                <c:pt idx="8377">
                  <c:v>10.286952034600001</c:v>
                </c:pt>
                <c:pt idx="8378">
                  <c:v>12.216297904899999</c:v>
                </c:pt>
                <c:pt idx="8379">
                  <c:v>4.0865762494000002</c:v>
                </c:pt>
                <c:pt idx="8380">
                  <c:v>10.694619533699999</c:v>
                </c:pt>
                <c:pt idx="8381">
                  <c:v>4.6912720054000001</c:v>
                </c:pt>
                <c:pt idx="8382">
                  <c:v>3.9556702534000001</c:v>
                </c:pt>
                <c:pt idx="8383">
                  <c:v>10.339476639600001</c:v>
                </c:pt>
                <c:pt idx="8384">
                  <c:v>3.8637426252</c:v>
                </c:pt>
                <c:pt idx="8385">
                  <c:v>11.960095990399999</c:v>
                </c:pt>
                <c:pt idx="8386">
                  <c:v>8.4003523421999997</c:v>
                </c:pt>
                <c:pt idx="8387">
                  <c:v>9.8505613208000007</c:v>
                </c:pt>
                <c:pt idx="8388">
                  <c:v>10.0214933321</c:v>
                </c:pt>
                <c:pt idx="8389">
                  <c:v>3.5267662023000002</c:v>
                </c:pt>
                <c:pt idx="8390">
                  <c:v>3.4798265325000002</c:v>
                </c:pt>
                <c:pt idx="8391">
                  <c:v>3.6332334589999999</c:v>
                </c:pt>
                <c:pt idx="8392">
                  <c:v>4.9240436675000003</c:v>
                </c:pt>
                <c:pt idx="8393">
                  <c:v>5.3564843369000004</c:v>
                </c:pt>
                <c:pt idx="8394">
                  <c:v>4.5129586277999998</c:v>
                </c:pt>
                <c:pt idx="8395">
                  <c:v>3.6197102512999999</c:v>
                </c:pt>
                <c:pt idx="8396">
                  <c:v>3.2673162627000001</c:v>
                </c:pt>
                <c:pt idx="8397">
                  <c:v>2.8855021729999999</c:v>
                </c:pt>
                <c:pt idx="8398">
                  <c:v>4.3552543019999996</c:v>
                </c:pt>
                <c:pt idx="8399">
                  <c:v>4.4239664771999996</c:v>
                </c:pt>
                <c:pt idx="8400">
                  <c:v>12.2034280124</c:v>
                </c:pt>
                <c:pt idx="8401">
                  <c:v>10.779836678100001</c:v>
                </c:pt>
                <c:pt idx="8402">
                  <c:v>3.5849311262999999</c:v>
                </c:pt>
                <c:pt idx="8403">
                  <c:v>4.1642595153000004</c:v>
                </c:pt>
                <c:pt idx="8404">
                  <c:v>4.0587651882999998</c:v>
                </c:pt>
                <c:pt idx="8405">
                  <c:v>3.5377890229000002</c:v>
                </c:pt>
                <c:pt idx="8406">
                  <c:v>10.3865068545</c:v>
                </c:pt>
                <c:pt idx="8407">
                  <c:v>9.3757963099000001</c:v>
                </c:pt>
                <c:pt idx="8408">
                  <c:v>4.1431764065000003</c:v>
                </c:pt>
                <c:pt idx="8409">
                  <c:v>10.730283871099999</c:v>
                </c:pt>
                <c:pt idx="8410">
                  <c:v>11.8840846222</c:v>
                </c:pt>
                <c:pt idx="8411">
                  <c:v>11.770991971799999</c:v>
                </c:pt>
                <c:pt idx="8412">
                  <c:v>9.2549034258000002</c:v>
                </c:pt>
                <c:pt idx="8413">
                  <c:v>10.3644925506</c:v>
                </c:pt>
                <c:pt idx="8414">
                  <c:v>3.2338657614000001</c:v>
                </c:pt>
                <c:pt idx="8415">
                  <c:v>10.0693369304</c:v>
                </c:pt>
                <c:pt idx="8416">
                  <c:v>4.2744280468999998</c:v>
                </c:pt>
                <c:pt idx="8417">
                  <c:v>2.4740704276000001</c:v>
                </c:pt>
                <c:pt idx="8418">
                  <c:v>3.4949343257000001</c:v>
                </c:pt>
                <c:pt idx="8419">
                  <c:v>10.357847917899999</c:v>
                </c:pt>
                <c:pt idx="8420">
                  <c:v>11.9353638086</c:v>
                </c:pt>
                <c:pt idx="8421">
                  <c:v>3.6195426375999999</c:v>
                </c:pt>
                <c:pt idx="8422">
                  <c:v>10.931590421999999</c:v>
                </c:pt>
                <c:pt idx="8423">
                  <c:v>11.206115221799999</c:v>
                </c:pt>
                <c:pt idx="8424">
                  <c:v>10.1486722845</c:v>
                </c:pt>
                <c:pt idx="8425">
                  <c:v>10.7465685848</c:v>
                </c:pt>
                <c:pt idx="8426">
                  <c:v>12.102940202199999</c:v>
                </c:pt>
                <c:pt idx="8427">
                  <c:v>4.1105801471000003</c:v>
                </c:pt>
                <c:pt idx="8428">
                  <c:v>3.3234804778</c:v>
                </c:pt>
                <c:pt idx="8429">
                  <c:v>3.3099138951999998</c:v>
                </c:pt>
                <c:pt idx="8430">
                  <c:v>11.289285620499999</c:v>
                </c:pt>
                <c:pt idx="8431">
                  <c:v>5.4568888501000004</c:v>
                </c:pt>
                <c:pt idx="8432">
                  <c:v>3.8637186093999998</c:v>
                </c:pt>
                <c:pt idx="8433">
                  <c:v>3.8798146020000002</c:v>
                </c:pt>
                <c:pt idx="8434">
                  <c:v>10.502483575199999</c:v>
                </c:pt>
                <c:pt idx="8435">
                  <c:v>3.8753639433</c:v>
                </c:pt>
                <c:pt idx="8436">
                  <c:v>3.6243557013999999</c:v>
                </c:pt>
                <c:pt idx="8437">
                  <c:v>4.7148064983999998</c:v>
                </c:pt>
                <c:pt idx="8438">
                  <c:v>9.7625734611000006</c:v>
                </c:pt>
                <c:pt idx="8439">
                  <c:v>3.6984090339</c:v>
                </c:pt>
                <c:pt idx="8440">
                  <c:v>3.8625126464999999</c:v>
                </c:pt>
                <c:pt idx="8441">
                  <c:v>5.3877883709000001</c:v>
                </c:pt>
                <c:pt idx="8442">
                  <c:v>5.1002523252999996</c:v>
                </c:pt>
                <c:pt idx="8443">
                  <c:v>9.3612175201000003</c:v>
                </c:pt>
                <c:pt idx="8444">
                  <c:v>11.3195315148</c:v>
                </c:pt>
                <c:pt idx="8445">
                  <c:v>10.8188086369</c:v>
                </c:pt>
                <c:pt idx="8446">
                  <c:v>3.2690633853</c:v>
                </c:pt>
                <c:pt idx="8447">
                  <c:v>5.9259635223</c:v>
                </c:pt>
                <c:pt idx="8448">
                  <c:v>11.5686239426</c:v>
                </c:pt>
                <c:pt idx="8449">
                  <c:v>4.3104558740999996</c:v>
                </c:pt>
                <c:pt idx="8450">
                  <c:v>5.2978850431</c:v>
                </c:pt>
                <c:pt idx="8451">
                  <c:v>4.073038114</c:v>
                </c:pt>
                <c:pt idx="8452">
                  <c:v>3.7141531637999998</c:v>
                </c:pt>
                <c:pt idx="8453">
                  <c:v>4.6313127710000002</c:v>
                </c:pt>
                <c:pt idx="8454">
                  <c:v>4.7972236357</c:v>
                </c:pt>
                <c:pt idx="8455">
                  <c:v>5.4044088937000003</c:v>
                </c:pt>
                <c:pt idx="8456">
                  <c:v>3.6489339353000001</c:v>
                </c:pt>
                <c:pt idx="8457">
                  <c:v>3.0021428383000002</c:v>
                </c:pt>
                <c:pt idx="8458">
                  <c:v>3.4355100318999998</c:v>
                </c:pt>
                <c:pt idx="8459">
                  <c:v>10.8891925863</c:v>
                </c:pt>
                <c:pt idx="8460">
                  <c:v>4.4611952023999999</c:v>
                </c:pt>
                <c:pt idx="8461">
                  <c:v>5.5562731928</c:v>
                </c:pt>
                <c:pt idx="8462">
                  <c:v>11.7414093069</c:v>
                </c:pt>
                <c:pt idx="8463">
                  <c:v>3.8160701354</c:v>
                </c:pt>
                <c:pt idx="8464">
                  <c:v>3.4060282658999999</c:v>
                </c:pt>
                <c:pt idx="8465">
                  <c:v>11.796516007099999</c:v>
                </c:pt>
                <c:pt idx="8466">
                  <c:v>2.9354440225</c:v>
                </c:pt>
                <c:pt idx="8467">
                  <c:v>3.7449075517999999</c:v>
                </c:pt>
                <c:pt idx="8468">
                  <c:v>5.1915967932999996</c:v>
                </c:pt>
                <c:pt idx="8469">
                  <c:v>2.7827202777000002</c:v>
                </c:pt>
                <c:pt idx="8470">
                  <c:v>10.224044445300001</c:v>
                </c:pt>
                <c:pt idx="8471">
                  <c:v>3.8799837290000001</c:v>
                </c:pt>
                <c:pt idx="8472">
                  <c:v>1.6488335537000001</c:v>
                </c:pt>
                <c:pt idx="8473">
                  <c:v>9.8755712359000007</c:v>
                </c:pt>
                <c:pt idx="8474">
                  <c:v>3.9032878822999999</c:v>
                </c:pt>
                <c:pt idx="8475">
                  <c:v>3.6852167584000002</c:v>
                </c:pt>
                <c:pt idx="8476">
                  <c:v>2.7216432838000002</c:v>
                </c:pt>
                <c:pt idx="8477">
                  <c:v>5.6799293356999998</c:v>
                </c:pt>
                <c:pt idx="8478">
                  <c:v>11.043056571399999</c:v>
                </c:pt>
                <c:pt idx="8479">
                  <c:v>2.5476857898</c:v>
                </c:pt>
                <c:pt idx="8480">
                  <c:v>10.807399285700001</c:v>
                </c:pt>
                <c:pt idx="8481">
                  <c:v>4.8103057000999998</c:v>
                </c:pt>
                <c:pt idx="8482">
                  <c:v>2.7285383966999999</c:v>
                </c:pt>
                <c:pt idx="8483">
                  <c:v>11.540991011099999</c:v>
                </c:pt>
                <c:pt idx="8484">
                  <c:v>9.5660798181000004</c:v>
                </c:pt>
                <c:pt idx="8485">
                  <c:v>3.0682789104000001</c:v>
                </c:pt>
                <c:pt idx="8486">
                  <c:v>2.8511958039</c:v>
                </c:pt>
                <c:pt idx="8487">
                  <c:v>2.6506149328999999</c:v>
                </c:pt>
                <c:pt idx="8488">
                  <c:v>12.183169041099999</c:v>
                </c:pt>
                <c:pt idx="8489">
                  <c:v>3.9880434088999999</c:v>
                </c:pt>
                <c:pt idx="8490">
                  <c:v>11.5351481287</c:v>
                </c:pt>
                <c:pt idx="8491">
                  <c:v>5.110862665</c:v>
                </c:pt>
                <c:pt idx="8492">
                  <c:v>2.0958332432</c:v>
                </c:pt>
                <c:pt idx="8493">
                  <c:v>2.7092300296</c:v>
                </c:pt>
                <c:pt idx="8494">
                  <c:v>5.3943677937999999</c:v>
                </c:pt>
                <c:pt idx="8495">
                  <c:v>2.3164246157999999</c:v>
                </c:pt>
                <c:pt idx="8496">
                  <c:v>2.7121762619999998</c:v>
                </c:pt>
                <c:pt idx="8497">
                  <c:v>2.5993066541999998</c:v>
                </c:pt>
                <c:pt idx="8498">
                  <c:v>3.9522769596999998</c:v>
                </c:pt>
                <c:pt idx="8499">
                  <c:v>6.1968645086</c:v>
                </c:pt>
                <c:pt idx="8500">
                  <c:v>1.9159937717</c:v>
                </c:pt>
                <c:pt idx="8501">
                  <c:v>12.2118084097</c:v>
                </c:pt>
                <c:pt idx="8502">
                  <c:v>3.3909742113000001</c:v>
                </c:pt>
                <c:pt idx="8503">
                  <c:v>11.828913636899999</c:v>
                </c:pt>
                <c:pt idx="8504">
                  <c:v>3.9533899091000002</c:v>
                </c:pt>
                <c:pt idx="8505">
                  <c:v>10.949769546400001</c:v>
                </c:pt>
                <c:pt idx="8506">
                  <c:v>4.4453306097</c:v>
                </c:pt>
                <c:pt idx="8507">
                  <c:v>6.0986847915000002</c:v>
                </c:pt>
                <c:pt idx="8508">
                  <c:v>3.4933877244999998</c:v>
                </c:pt>
                <c:pt idx="8509">
                  <c:v>2.9762349199</c:v>
                </c:pt>
                <c:pt idx="8510">
                  <c:v>12.7099479726</c:v>
                </c:pt>
                <c:pt idx="8511">
                  <c:v>4.4137084088999998</c:v>
                </c:pt>
                <c:pt idx="8512">
                  <c:v>9.5797061203999991</c:v>
                </c:pt>
                <c:pt idx="8513">
                  <c:v>9.4482780687000005</c:v>
                </c:pt>
                <c:pt idx="8514">
                  <c:v>9.8356096466</c:v>
                </c:pt>
                <c:pt idx="8515">
                  <c:v>10.9848335807</c:v>
                </c:pt>
                <c:pt idx="8516">
                  <c:v>4.3431711905999997</c:v>
                </c:pt>
                <c:pt idx="8517">
                  <c:v>9.7941240451000002</c:v>
                </c:pt>
                <c:pt idx="8518">
                  <c:v>9.8368190790999996</c:v>
                </c:pt>
                <c:pt idx="8519">
                  <c:v>3.3929039414000002</c:v>
                </c:pt>
                <c:pt idx="8520">
                  <c:v>3.3035187767999998</c:v>
                </c:pt>
                <c:pt idx="8521">
                  <c:v>5.3902483215999997</c:v>
                </c:pt>
                <c:pt idx="8522">
                  <c:v>4.1360935495</c:v>
                </c:pt>
                <c:pt idx="8523">
                  <c:v>12.9382414765</c:v>
                </c:pt>
                <c:pt idx="8524">
                  <c:v>4.6806913409000002</c:v>
                </c:pt>
                <c:pt idx="8525">
                  <c:v>11.012490381899999</c:v>
                </c:pt>
                <c:pt idx="8526">
                  <c:v>11.089392484899999</c:v>
                </c:pt>
                <c:pt idx="8527">
                  <c:v>10.4296697407</c:v>
                </c:pt>
                <c:pt idx="8528">
                  <c:v>3.5741048971999998</c:v>
                </c:pt>
                <c:pt idx="8529">
                  <c:v>3.9283417334999999</c:v>
                </c:pt>
                <c:pt idx="8530">
                  <c:v>2.9233851438</c:v>
                </c:pt>
                <c:pt idx="8531">
                  <c:v>10.020970268999999</c:v>
                </c:pt>
                <c:pt idx="8532">
                  <c:v>4.0451594359999996</c:v>
                </c:pt>
                <c:pt idx="8533">
                  <c:v>10.7520046509</c:v>
                </c:pt>
                <c:pt idx="8534">
                  <c:v>3.7622774451000001</c:v>
                </c:pt>
                <c:pt idx="8535">
                  <c:v>9.6883224399000003</c:v>
                </c:pt>
                <c:pt idx="8536">
                  <c:v>4.0081874495000003</c:v>
                </c:pt>
                <c:pt idx="8537">
                  <c:v>11.5956737178</c:v>
                </c:pt>
                <c:pt idx="8538">
                  <c:v>1.5043365086</c:v>
                </c:pt>
                <c:pt idx="8539">
                  <c:v>10.705630555700001</c:v>
                </c:pt>
                <c:pt idx="8540">
                  <c:v>4.5781572535999997</c:v>
                </c:pt>
                <c:pt idx="8541">
                  <c:v>2.3952574833</c:v>
                </c:pt>
                <c:pt idx="8542">
                  <c:v>10.8794179161</c:v>
                </c:pt>
                <c:pt idx="8543">
                  <c:v>9.7872953959999993</c:v>
                </c:pt>
                <c:pt idx="8544">
                  <c:v>2.3036225516000002</c:v>
                </c:pt>
                <c:pt idx="8545">
                  <c:v>2.3775136302000002</c:v>
                </c:pt>
                <c:pt idx="8546">
                  <c:v>4.2559081969000001</c:v>
                </c:pt>
                <c:pt idx="8547">
                  <c:v>10.956576375199999</c:v>
                </c:pt>
                <c:pt idx="8548">
                  <c:v>4.3477017213</c:v>
                </c:pt>
                <c:pt idx="8549">
                  <c:v>2.436806341</c:v>
                </c:pt>
                <c:pt idx="8550">
                  <c:v>10.831224432599999</c:v>
                </c:pt>
                <c:pt idx="8551">
                  <c:v>3.9711387463999999</c:v>
                </c:pt>
                <c:pt idx="8552">
                  <c:v>3.7147202688999998</c:v>
                </c:pt>
                <c:pt idx="8553">
                  <c:v>4.2976852590999997</c:v>
                </c:pt>
                <c:pt idx="8554">
                  <c:v>11.340676029100001</c:v>
                </c:pt>
                <c:pt idx="8555">
                  <c:v>10.549753877500001</c:v>
                </c:pt>
                <c:pt idx="8556">
                  <c:v>11.0380975911</c:v>
                </c:pt>
                <c:pt idx="8557">
                  <c:v>6.3273174043999996</c:v>
                </c:pt>
                <c:pt idx="8558">
                  <c:v>3.5720031649999999</c:v>
                </c:pt>
                <c:pt idx="8559">
                  <c:v>2.3287754534</c:v>
                </c:pt>
                <c:pt idx="8560">
                  <c:v>2.6615371670000001</c:v>
                </c:pt>
                <c:pt idx="8561">
                  <c:v>4.1427831056000004</c:v>
                </c:pt>
                <c:pt idx="8562">
                  <c:v>2.4451864785000001</c:v>
                </c:pt>
                <c:pt idx="8563">
                  <c:v>11.920088296599999</c:v>
                </c:pt>
                <c:pt idx="8564">
                  <c:v>2.4204367947000001</c:v>
                </c:pt>
                <c:pt idx="8565">
                  <c:v>11.2452152402</c:v>
                </c:pt>
                <c:pt idx="8566">
                  <c:v>9.4210783100000004</c:v>
                </c:pt>
                <c:pt idx="8567">
                  <c:v>3.8896577984</c:v>
                </c:pt>
                <c:pt idx="8568">
                  <c:v>3.8323176991999999</c:v>
                </c:pt>
                <c:pt idx="8569">
                  <c:v>3.8787571257</c:v>
                </c:pt>
                <c:pt idx="8570">
                  <c:v>5.4745096924999999</c:v>
                </c:pt>
                <c:pt idx="8571">
                  <c:v>4.4405707392</c:v>
                </c:pt>
                <c:pt idx="8572">
                  <c:v>4.0222753505000002</c:v>
                </c:pt>
                <c:pt idx="8573">
                  <c:v>5.6065963845000004</c:v>
                </c:pt>
                <c:pt idx="8574">
                  <c:v>9.8274789552000001</c:v>
                </c:pt>
                <c:pt idx="8575">
                  <c:v>2.9448131751000002</c:v>
                </c:pt>
                <c:pt idx="8576">
                  <c:v>4.3948767818999999</c:v>
                </c:pt>
                <c:pt idx="8577">
                  <c:v>3.3238231878</c:v>
                </c:pt>
                <c:pt idx="8578">
                  <c:v>5.6352078415999998</c:v>
                </c:pt>
                <c:pt idx="8579">
                  <c:v>3.3689119183999998</c:v>
                </c:pt>
                <c:pt idx="8580">
                  <c:v>3.8081629345999999</c:v>
                </c:pt>
                <c:pt idx="8581">
                  <c:v>2.4951692223999999</c:v>
                </c:pt>
                <c:pt idx="8582">
                  <c:v>4.9214869828000003</c:v>
                </c:pt>
                <c:pt idx="8583">
                  <c:v>5.140834023</c:v>
                </c:pt>
                <c:pt idx="8584">
                  <c:v>5.0883160939999996</c:v>
                </c:pt>
                <c:pt idx="8585">
                  <c:v>1.9127109754</c:v>
                </c:pt>
                <c:pt idx="8586">
                  <c:v>2.1429833947999999</c:v>
                </c:pt>
                <c:pt idx="8587">
                  <c:v>3.8205214567999999</c:v>
                </c:pt>
                <c:pt idx="8588">
                  <c:v>10.5813009186</c:v>
                </c:pt>
                <c:pt idx="8589">
                  <c:v>1.8243361077</c:v>
                </c:pt>
                <c:pt idx="8590">
                  <c:v>3.2638995664000001</c:v>
                </c:pt>
                <c:pt idx="8591">
                  <c:v>5.7162972639999996</c:v>
                </c:pt>
                <c:pt idx="8592">
                  <c:v>3.6866730469000002</c:v>
                </c:pt>
                <c:pt idx="8593">
                  <c:v>2.3161132117999998</c:v>
                </c:pt>
                <c:pt idx="8594">
                  <c:v>10.3669891904</c:v>
                </c:pt>
                <c:pt idx="8595">
                  <c:v>9.9718746122000006</c:v>
                </c:pt>
                <c:pt idx="8596">
                  <c:v>3.170612894</c:v>
                </c:pt>
                <c:pt idx="8597">
                  <c:v>2.6148282535999998</c:v>
                </c:pt>
                <c:pt idx="8598">
                  <c:v>3.2180393770000002</c:v>
                </c:pt>
                <c:pt idx="8599">
                  <c:v>1.8536240845</c:v>
                </c:pt>
                <c:pt idx="8600">
                  <c:v>3.6258816190999998</c:v>
                </c:pt>
                <c:pt idx="8601">
                  <c:v>4.6957667392999998</c:v>
                </c:pt>
                <c:pt idx="8602">
                  <c:v>11.391397055200001</c:v>
                </c:pt>
                <c:pt idx="8603">
                  <c:v>10.4261781101</c:v>
                </c:pt>
                <c:pt idx="8604">
                  <c:v>5.1751310859000004</c:v>
                </c:pt>
                <c:pt idx="8605">
                  <c:v>2.3524170096999999</c:v>
                </c:pt>
                <c:pt idx="8606">
                  <c:v>10.2441474311</c:v>
                </c:pt>
                <c:pt idx="8607">
                  <c:v>11.7987607148</c:v>
                </c:pt>
                <c:pt idx="8608">
                  <c:v>6.5856640933000001</c:v>
                </c:pt>
                <c:pt idx="8609">
                  <c:v>4.5907760922999996</c:v>
                </c:pt>
                <c:pt idx="8610">
                  <c:v>0.47828123839999998</c:v>
                </c:pt>
                <c:pt idx="8611">
                  <c:v>4.1414298858</c:v>
                </c:pt>
                <c:pt idx="8612">
                  <c:v>6.0596870229000004</c:v>
                </c:pt>
                <c:pt idx="8613">
                  <c:v>5.4926121939000003</c:v>
                </c:pt>
                <c:pt idx="8614">
                  <c:v>3.8995702044999998</c:v>
                </c:pt>
                <c:pt idx="8615">
                  <c:v>5.3453667609000002</c:v>
                </c:pt>
                <c:pt idx="8616">
                  <c:v>3.2083031566</c:v>
                </c:pt>
                <c:pt idx="8617">
                  <c:v>9.8726508964999997</c:v>
                </c:pt>
                <c:pt idx="8618">
                  <c:v>2.9850316757000002</c:v>
                </c:pt>
                <c:pt idx="8619">
                  <c:v>11.834672296500001</c:v>
                </c:pt>
                <c:pt idx="8620">
                  <c:v>4.8836088245999996</c:v>
                </c:pt>
                <c:pt idx="8621">
                  <c:v>4.3266016015000002</c:v>
                </c:pt>
                <c:pt idx="8622">
                  <c:v>3.5335531149000001</c:v>
                </c:pt>
                <c:pt idx="8623">
                  <c:v>4.3010142135000002</c:v>
                </c:pt>
                <c:pt idx="8624">
                  <c:v>4.0809085027999998</c:v>
                </c:pt>
                <c:pt idx="8625">
                  <c:v>3.7849570736999998</c:v>
                </c:pt>
                <c:pt idx="8626">
                  <c:v>3.0644049426</c:v>
                </c:pt>
                <c:pt idx="8627">
                  <c:v>2.507586951</c:v>
                </c:pt>
                <c:pt idx="8628">
                  <c:v>10.767905536100001</c:v>
                </c:pt>
                <c:pt idx="8629">
                  <c:v>4.3361178675999996</c:v>
                </c:pt>
                <c:pt idx="8630">
                  <c:v>3.2085053777999999</c:v>
                </c:pt>
                <c:pt idx="8631">
                  <c:v>3.3798099345999999</c:v>
                </c:pt>
                <c:pt idx="8632">
                  <c:v>4.4134217666</c:v>
                </c:pt>
                <c:pt idx="8633">
                  <c:v>10.503462370499999</c:v>
                </c:pt>
                <c:pt idx="8634">
                  <c:v>4.5042120277000004</c:v>
                </c:pt>
                <c:pt idx="8635">
                  <c:v>3.5819871702000001</c:v>
                </c:pt>
                <c:pt idx="8636">
                  <c:v>9.9285981527999994</c:v>
                </c:pt>
                <c:pt idx="8637">
                  <c:v>11.1026729451</c:v>
                </c:pt>
                <c:pt idx="8638">
                  <c:v>6.1453797439000004</c:v>
                </c:pt>
                <c:pt idx="8639">
                  <c:v>3.4832779759000001</c:v>
                </c:pt>
                <c:pt idx="8640">
                  <c:v>3.6571953554999999</c:v>
                </c:pt>
                <c:pt idx="8641">
                  <c:v>4.7445156340999999</c:v>
                </c:pt>
                <c:pt idx="8642">
                  <c:v>3.5334730940000001</c:v>
                </c:pt>
                <c:pt idx="8643">
                  <c:v>3.8461736276999998</c:v>
                </c:pt>
                <c:pt idx="8644">
                  <c:v>5.3031421967999997</c:v>
                </c:pt>
                <c:pt idx="8645">
                  <c:v>5.5731676886999999</c:v>
                </c:pt>
                <c:pt idx="8646">
                  <c:v>3.7126577736000002</c:v>
                </c:pt>
                <c:pt idx="8647">
                  <c:v>10.1297350599</c:v>
                </c:pt>
                <c:pt idx="8648">
                  <c:v>10.468459752899999</c:v>
                </c:pt>
                <c:pt idx="8649">
                  <c:v>10.014413167400001</c:v>
                </c:pt>
                <c:pt idx="8650">
                  <c:v>11.2262475892</c:v>
                </c:pt>
                <c:pt idx="8651">
                  <c:v>2.4223943576</c:v>
                </c:pt>
                <c:pt idx="8652">
                  <c:v>4.5849397318999996</c:v>
                </c:pt>
                <c:pt idx="8653">
                  <c:v>3.3720388442</c:v>
                </c:pt>
                <c:pt idx="8654">
                  <c:v>10.719368216399999</c:v>
                </c:pt>
                <c:pt idx="8655">
                  <c:v>10.276550303</c:v>
                </c:pt>
                <c:pt idx="8656">
                  <c:v>10.876598484800001</c:v>
                </c:pt>
                <c:pt idx="8657">
                  <c:v>2.4240133884000001</c:v>
                </c:pt>
                <c:pt idx="8658">
                  <c:v>4.7346743198999999</c:v>
                </c:pt>
                <c:pt idx="8659">
                  <c:v>4.1837521016999997</c:v>
                </c:pt>
                <c:pt idx="8660">
                  <c:v>4.5188938231</c:v>
                </c:pt>
                <c:pt idx="8661">
                  <c:v>4.1368223140999998</c:v>
                </c:pt>
                <c:pt idx="8662">
                  <c:v>11.038957722299999</c:v>
                </c:pt>
                <c:pt idx="8663">
                  <c:v>2.7737600265000002</c:v>
                </c:pt>
                <c:pt idx="8664">
                  <c:v>11.420860764</c:v>
                </c:pt>
                <c:pt idx="8665">
                  <c:v>10.3010648076</c:v>
                </c:pt>
                <c:pt idx="8666">
                  <c:v>10.174062961700001</c:v>
                </c:pt>
                <c:pt idx="8667">
                  <c:v>11.128360667400001</c:v>
                </c:pt>
                <c:pt idx="8668">
                  <c:v>3.5026085682999999</c:v>
                </c:pt>
                <c:pt idx="8669">
                  <c:v>3.9474430562</c:v>
                </c:pt>
                <c:pt idx="8670">
                  <c:v>3.7394005741999998</c:v>
                </c:pt>
                <c:pt idx="8671">
                  <c:v>3.5536015697000001</c:v>
                </c:pt>
                <c:pt idx="8672">
                  <c:v>11.240355876700001</c:v>
                </c:pt>
                <c:pt idx="8673">
                  <c:v>8.8662737860000007</c:v>
                </c:pt>
                <c:pt idx="8674">
                  <c:v>4.4103472658999996</c:v>
                </c:pt>
                <c:pt idx="8675">
                  <c:v>10.541794640000001</c:v>
                </c:pt>
                <c:pt idx="8676">
                  <c:v>4.3755524594999997</c:v>
                </c:pt>
                <c:pt idx="8677">
                  <c:v>10.3160492357</c:v>
                </c:pt>
                <c:pt idx="8678">
                  <c:v>2.1584448044000002</c:v>
                </c:pt>
                <c:pt idx="8679">
                  <c:v>2.8197337441000001</c:v>
                </c:pt>
                <c:pt idx="8680">
                  <c:v>3.4852759941999998</c:v>
                </c:pt>
                <c:pt idx="8681">
                  <c:v>10.6243842039</c:v>
                </c:pt>
                <c:pt idx="8682">
                  <c:v>3.4807093907</c:v>
                </c:pt>
                <c:pt idx="8683">
                  <c:v>3.6630367949</c:v>
                </c:pt>
                <c:pt idx="8684">
                  <c:v>4.0355548189999997</c:v>
                </c:pt>
                <c:pt idx="8685">
                  <c:v>11.238764895899999</c:v>
                </c:pt>
                <c:pt idx="8686">
                  <c:v>4.2121626995000003</c:v>
                </c:pt>
                <c:pt idx="8687">
                  <c:v>11.1628944512</c:v>
                </c:pt>
                <c:pt idx="8688">
                  <c:v>10.982130206400001</c:v>
                </c:pt>
                <c:pt idx="8689">
                  <c:v>2.6984166315999998</c:v>
                </c:pt>
                <c:pt idx="8690">
                  <c:v>10.351417940599999</c:v>
                </c:pt>
                <c:pt idx="8691">
                  <c:v>9.2888422977000005</c:v>
                </c:pt>
                <c:pt idx="8692">
                  <c:v>5.4766888352</c:v>
                </c:pt>
                <c:pt idx="8693">
                  <c:v>3.4961004510999998</c:v>
                </c:pt>
                <c:pt idx="8694">
                  <c:v>5.2156885148000001</c:v>
                </c:pt>
                <c:pt idx="8695">
                  <c:v>3.8484511924000002</c:v>
                </c:pt>
                <c:pt idx="8696">
                  <c:v>9.3690324524000008</c:v>
                </c:pt>
                <c:pt idx="8697">
                  <c:v>3.2695605559000001</c:v>
                </c:pt>
                <c:pt idx="8698">
                  <c:v>5.4005926205000003</c:v>
                </c:pt>
                <c:pt idx="8699">
                  <c:v>4.3643905762999999</c:v>
                </c:pt>
                <c:pt idx="8700">
                  <c:v>11.6418144111</c:v>
                </c:pt>
                <c:pt idx="8701">
                  <c:v>4.9469585994000003</c:v>
                </c:pt>
                <c:pt idx="8702">
                  <c:v>9.1326883685000002</c:v>
                </c:pt>
                <c:pt idx="8703">
                  <c:v>4.3370068608999999</c:v>
                </c:pt>
                <c:pt idx="8704">
                  <c:v>11.4499049423</c:v>
                </c:pt>
                <c:pt idx="8705">
                  <c:v>4.2475539424999997</c:v>
                </c:pt>
                <c:pt idx="8706">
                  <c:v>2.5952788065000001</c:v>
                </c:pt>
                <c:pt idx="8707">
                  <c:v>11.412987724900001</c:v>
                </c:pt>
                <c:pt idx="8708">
                  <c:v>2.6800239376000001</c:v>
                </c:pt>
                <c:pt idx="8709">
                  <c:v>9.5719223948999996</c:v>
                </c:pt>
                <c:pt idx="8710">
                  <c:v>2.1229465902000002</c:v>
                </c:pt>
                <c:pt idx="8711">
                  <c:v>2.7437645531000001</c:v>
                </c:pt>
                <c:pt idx="8712">
                  <c:v>10.3557307128</c:v>
                </c:pt>
                <c:pt idx="8713">
                  <c:v>3.5423137276999999</c:v>
                </c:pt>
                <c:pt idx="8714">
                  <c:v>4.7885388730000003</c:v>
                </c:pt>
                <c:pt idx="8715">
                  <c:v>2.4814970085999999</c:v>
                </c:pt>
                <c:pt idx="8716">
                  <c:v>11.7751653347</c:v>
                </c:pt>
                <c:pt idx="8717">
                  <c:v>10.422840309</c:v>
                </c:pt>
                <c:pt idx="8718">
                  <c:v>2.6265381346000001</c:v>
                </c:pt>
                <c:pt idx="8719">
                  <c:v>11.587989220200001</c:v>
                </c:pt>
                <c:pt idx="8720">
                  <c:v>3.9585764425000001</c:v>
                </c:pt>
                <c:pt idx="8721">
                  <c:v>2.6084456483</c:v>
                </c:pt>
                <c:pt idx="8722">
                  <c:v>2.5457948246000002</c:v>
                </c:pt>
                <c:pt idx="8723">
                  <c:v>10.271669470399999</c:v>
                </c:pt>
                <c:pt idx="8724">
                  <c:v>3.4391838106999999</c:v>
                </c:pt>
                <c:pt idx="8725">
                  <c:v>4.1167817695000002</c:v>
                </c:pt>
                <c:pt idx="8726">
                  <c:v>10.7580224911</c:v>
                </c:pt>
                <c:pt idx="8727">
                  <c:v>4.8510778056000001</c:v>
                </c:pt>
                <c:pt idx="8728">
                  <c:v>3.9090502384999999</c:v>
                </c:pt>
                <c:pt idx="8729">
                  <c:v>2.7081340254000001</c:v>
                </c:pt>
                <c:pt idx="8730">
                  <c:v>4.7616354779999996</c:v>
                </c:pt>
                <c:pt idx="8731">
                  <c:v>3.4998039948000002</c:v>
                </c:pt>
                <c:pt idx="8732">
                  <c:v>4.3940542149999997</c:v>
                </c:pt>
                <c:pt idx="8733">
                  <c:v>5.3923415043</c:v>
                </c:pt>
                <c:pt idx="8734">
                  <c:v>9.3931674118000004</c:v>
                </c:pt>
                <c:pt idx="8735">
                  <c:v>3.9667125176</c:v>
                </c:pt>
                <c:pt idx="8736">
                  <c:v>3.9786738695000001</c:v>
                </c:pt>
                <c:pt idx="8737">
                  <c:v>2.8526859797999999</c:v>
                </c:pt>
                <c:pt idx="8738">
                  <c:v>11.391929986299999</c:v>
                </c:pt>
                <c:pt idx="8739">
                  <c:v>2.6299896486000001</c:v>
                </c:pt>
                <c:pt idx="8740">
                  <c:v>4.5085226246000003</c:v>
                </c:pt>
                <c:pt idx="8741">
                  <c:v>11.4205180527</c:v>
                </c:pt>
                <c:pt idx="8742">
                  <c:v>9.1775227469999994</c:v>
                </c:pt>
                <c:pt idx="8743">
                  <c:v>3.1463232626000002</c:v>
                </c:pt>
                <c:pt idx="8744">
                  <c:v>8.8201810118000008</c:v>
                </c:pt>
                <c:pt idx="8745">
                  <c:v>2.4934701808000002</c:v>
                </c:pt>
                <c:pt idx="8746">
                  <c:v>3.2271236051000001</c:v>
                </c:pt>
                <c:pt idx="8747">
                  <c:v>4.8559319511999997</c:v>
                </c:pt>
                <c:pt idx="8748">
                  <c:v>9.4366532974999995</c:v>
                </c:pt>
                <c:pt idx="8749">
                  <c:v>3.9334120637000001</c:v>
                </c:pt>
                <c:pt idx="8750">
                  <c:v>4.7539160842000001</c:v>
                </c:pt>
                <c:pt idx="8751">
                  <c:v>2.7500294143000001</c:v>
                </c:pt>
                <c:pt idx="8752">
                  <c:v>4.7151576512000002</c:v>
                </c:pt>
                <c:pt idx="8753">
                  <c:v>2.4942490445000001</c:v>
                </c:pt>
                <c:pt idx="8754">
                  <c:v>3.6331236423000002</c:v>
                </c:pt>
                <c:pt idx="8755">
                  <c:v>4.8502426682999999</c:v>
                </c:pt>
                <c:pt idx="8756">
                  <c:v>10.794629739299999</c:v>
                </c:pt>
                <c:pt idx="8757">
                  <c:v>3.3894246316999999</c:v>
                </c:pt>
                <c:pt idx="8758">
                  <c:v>2.7517345658000001</c:v>
                </c:pt>
                <c:pt idx="8759">
                  <c:v>3.03979519</c:v>
                </c:pt>
                <c:pt idx="8760">
                  <c:v>10.094304208600001</c:v>
                </c:pt>
                <c:pt idx="8761">
                  <c:v>9.7457901315999997</c:v>
                </c:pt>
                <c:pt idx="8762">
                  <c:v>3.0521692838000001</c:v>
                </c:pt>
                <c:pt idx="8763">
                  <c:v>3.2918218927999998</c:v>
                </c:pt>
                <c:pt idx="8764">
                  <c:v>11.8306332264</c:v>
                </c:pt>
                <c:pt idx="8765">
                  <c:v>11.265719562899999</c:v>
                </c:pt>
                <c:pt idx="8766">
                  <c:v>10.5680640239</c:v>
                </c:pt>
                <c:pt idx="8767">
                  <c:v>4.6607558277000001</c:v>
                </c:pt>
                <c:pt idx="8768">
                  <c:v>5.6628840161999996</c:v>
                </c:pt>
                <c:pt idx="8769">
                  <c:v>3.6847117330999999</c:v>
                </c:pt>
                <c:pt idx="8770">
                  <c:v>10.2370457869</c:v>
                </c:pt>
                <c:pt idx="8771">
                  <c:v>11.612469863499999</c:v>
                </c:pt>
                <c:pt idx="8772">
                  <c:v>4.7079437303000002</c:v>
                </c:pt>
                <c:pt idx="8773">
                  <c:v>10.821079769700001</c:v>
                </c:pt>
                <c:pt idx="8774">
                  <c:v>3.2781746613</c:v>
                </c:pt>
                <c:pt idx="8775">
                  <c:v>3.5443921387000001</c:v>
                </c:pt>
                <c:pt idx="8776">
                  <c:v>4.5400778378000002</c:v>
                </c:pt>
                <c:pt idx="8777">
                  <c:v>0.88107291030000001</c:v>
                </c:pt>
                <c:pt idx="8778">
                  <c:v>2.0599055881999999</c:v>
                </c:pt>
                <c:pt idx="8779">
                  <c:v>3.6954891909000001</c:v>
                </c:pt>
                <c:pt idx="8780">
                  <c:v>10.979763156400001</c:v>
                </c:pt>
                <c:pt idx="8781">
                  <c:v>5.3898258221999997</c:v>
                </c:pt>
                <c:pt idx="8782">
                  <c:v>10.7081847556</c:v>
                </c:pt>
                <c:pt idx="8783">
                  <c:v>10.5854071228</c:v>
                </c:pt>
                <c:pt idx="8784">
                  <c:v>12.1668348618</c:v>
                </c:pt>
                <c:pt idx="8785">
                  <c:v>10.5516729197</c:v>
                </c:pt>
                <c:pt idx="8786">
                  <c:v>4.6976142856000003</c:v>
                </c:pt>
                <c:pt idx="8787">
                  <c:v>3.4915476044</c:v>
                </c:pt>
                <c:pt idx="8788">
                  <c:v>4.0392485473999997</c:v>
                </c:pt>
                <c:pt idx="8789">
                  <c:v>4.9313752796000001</c:v>
                </c:pt>
                <c:pt idx="8790">
                  <c:v>5.0506045504000001</c:v>
                </c:pt>
                <c:pt idx="8791">
                  <c:v>2.4594613677999999</c:v>
                </c:pt>
                <c:pt idx="8792">
                  <c:v>5.2807839989999996</c:v>
                </c:pt>
                <c:pt idx="8793">
                  <c:v>2.4743974567000002</c:v>
                </c:pt>
                <c:pt idx="8794">
                  <c:v>3.9306871653000002</c:v>
                </c:pt>
                <c:pt idx="8795">
                  <c:v>4.4524887536</c:v>
                </c:pt>
                <c:pt idx="8796">
                  <c:v>2.1535458072</c:v>
                </c:pt>
                <c:pt idx="8797">
                  <c:v>4.7495024425999999</c:v>
                </c:pt>
                <c:pt idx="8798">
                  <c:v>4.9923937499999997</c:v>
                </c:pt>
                <c:pt idx="8799">
                  <c:v>8.6353898696000009</c:v>
                </c:pt>
                <c:pt idx="8800">
                  <c:v>10.607892576799999</c:v>
                </c:pt>
                <c:pt idx="8801">
                  <c:v>9.1290762783999995</c:v>
                </c:pt>
                <c:pt idx="8802">
                  <c:v>5.3089259805999998</c:v>
                </c:pt>
                <c:pt idx="8803">
                  <c:v>3.4807602901000001</c:v>
                </c:pt>
                <c:pt idx="8804">
                  <c:v>3.620398153</c:v>
                </c:pt>
                <c:pt idx="8805">
                  <c:v>11.406263582699999</c:v>
                </c:pt>
                <c:pt idx="8806">
                  <c:v>10.067608567200001</c:v>
                </c:pt>
                <c:pt idx="8807">
                  <c:v>2.0794655591</c:v>
                </c:pt>
                <c:pt idx="8808">
                  <c:v>4.5815740635999997</c:v>
                </c:pt>
                <c:pt idx="8809">
                  <c:v>2.9197135110999999</c:v>
                </c:pt>
                <c:pt idx="8810">
                  <c:v>3.1478987085000001</c:v>
                </c:pt>
                <c:pt idx="8811">
                  <c:v>3.5438381293000001</c:v>
                </c:pt>
                <c:pt idx="8812">
                  <c:v>10.731765449099999</c:v>
                </c:pt>
                <c:pt idx="8813">
                  <c:v>3.9822960621000001</c:v>
                </c:pt>
                <c:pt idx="8814">
                  <c:v>10.6439724142</c:v>
                </c:pt>
                <c:pt idx="8815">
                  <c:v>10.313506094099999</c:v>
                </c:pt>
                <c:pt idx="8816">
                  <c:v>12.045473335800001</c:v>
                </c:pt>
                <c:pt idx="8817">
                  <c:v>3.9886870705000002</c:v>
                </c:pt>
                <c:pt idx="8818">
                  <c:v>9.7565621110999992</c:v>
                </c:pt>
                <c:pt idx="8819">
                  <c:v>10.1600518248</c:v>
                </c:pt>
                <c:pt idx="8820">
                  <c:v>3.3847702606999999</c:v>
                </c:pt>
                <c:pt idx="8821">
                  <c:v>11.2598590197</c:v>
                </c:pt>
                <c:pt idx="8822">
                  <c:v>8.5497022089999994</c:v>
                </c:pt>
                <c:pt idx="8823">
                  <c:v>11.669527631599999</c:v>
                </c:pt>
                <c:pt idx="8824">
                  <c:v>3.0721300267</c:v>
                </c:pt>
                <c:pt idx="8825">
                  <c:v>4.0219909588</c:v>
                </c:pt>
                <c:pt idx="8826">
                  <c:v>3.6439332467000001</c:v>
                </c:pt>
                <c:pt idx="8827">
                  <c:v>4.5578493241000002</c:v>
                </c:pt>
                <c:pt idx="8828">
                  <c:v>2.8791287664</c:v>
                </c:pt>
                <c:pt idx="8829">
                  <c:v>10.2395563178</c:v>
                </c:pt>
                <c:pt idx="8830">
                  <c:v>4.3240864638999996</c:v>
                </c:pt>
                <c:pt idx="8831">
                  <c:v>10.821041775399999</c:v>
                </c:pt>
                <c:pt idx="8832">
                  <c:v>5.7641076987000002</c:v>
                </c:pt>
                <c:pt idx="8833">
                  <c:v>1.5586755021000001</c:v>
                </c:pt>
                <c:pt idx="8834">
                  <c:v>11.588056715600001</c:v>
                </c:pt>
                <c:pt idx="8835">
                  <c:v>3.5587616413999998</c:v>
                </c:pt>
                <c:pt idx="8836">
                  <c:v>12.576258231300001</c:v>
                </c:pt>
                <c:pt idx="8837">
                  <c:v>10.6507857575</c:v>
                </c:pt>
                <c:pt idx="8838">
                  <c:v>11.350782759199999</c:v>
                </c:pt>
                <c:pt idx="8839">
                  <c:v>3.8444053963</c:v>
                </c:pt>
                <c:pt idx="8840">
                  <c:v>4.4159108427999998</c:v>
                </c:pt>
                <c:pt idx="8841">
                  <c:v>3.1711089793</c:v>
                </c:pt>
                <c:pt idx="8842">
                  <c:v>10.4950881617</c:v>
                </c:pt>
                <c:pt idx="8843">
                  <c:v>4.1564479358000002</c:v>
                </c:pt>
                <c:pt idx="8844">
                  <c:v>4.2034371963000003</c:v>
                </c:pt>
                <c:pt idx="8845">
                  <c:v>9.4689891136999993</c:v>
                </c:pt>
                <c:pt idx="8846">
                  <c:v>5.1557171042999999</c:v>
                </c:pt>
                <c:pt idx="8847">
                  <c:v>9.1224290382</c:v>
                </c:pt>
                <c:pt idx="8848">
                  <c:v>10.4299853849</c:v>
                </c:pt>
                <c:pt idx="8849">
                  <c:v>4.8576698006000001</c:v>
                </c:pt>
                <c:pt idx="8850">
                  <c:v>3.9273616943</c:v>
                </c:pt>
                <c:pt idx="8851">
                  <c:v>3.6710690742000001</c:v>
                </c:pt>
                <c:pt idx="8852">
                  <c:v>5.5432599507000004</c:v>
                </c:pt>
                <c:pt idx="8853">
                  <c:v>8.9388812456999993</c:v>
                </c:pt>
                <c:pt idx="8854">
                  <c:v>2.5871115729</c:v>
                </c:pt>
                <c:pt idx="8855">
                  <c:v>11.083131360299999</c:v>
                </c:pt>
                <c:pt idx="8856">
                  <c:v>5.1038850568000003</c:v>
                </c:pt>
                <c:pt idx="8857">
                  <c:v>10.7962690785</c:v>
                </c:pt>
                <c:pt idx="8858">
                  <c:v>2.3926063856000002</c:v>
                </c:pt>
                <c:pt idx="8859">
                  <c:v>10.4350425659</c:v>
                </c:pt>
                <c:pt idx="8860">
                  <c:v>3.7887664614999998</c:v>
                </c:pt>
                <c:pt idx="8861">
                  <c:v>2.2956897955</c:v>
                </c:pt>
                <c:pt idx="8862">
                  <c:v>1.6038217682</c:v>
                </c:pt>
                <c:pt idx="8863">
                  <c:v>3.1810487394</c:v>
                </c:pt>
                <c:pt idx="8864">
                  <c:v>10.861998030200001</c:v>
                </c:pt>
                <c:pt idx="8865">
                  <c:v>11.6246913802</c:v>
                </c:pt>
                <c:pt idx="8866">
                  <c:v>4.3323958577999999</c:v>
                </c:pt>
                <c:pt idx="8867">
                  <c:v>4.6107409861999997</c:v>
                </c:pt>
                <c:pt idx="8868">
                  <c:v>4.2952595452000004</c:v>
                </c:pt>
                <c:pt idx="8869">
                  <c:v>3.5408809717</c:v>
                </c:pt>
                <c:pt idx="8870">
                  <c:v>4.0622510820000004</c:v>
                </c:pt>
                <c:pt idx="8871">
                  <c:v>11.236043389600001</c:v>
                </c:pt>
                <c:pt idx="8872">
                  <c:v>1.9135566834</c:v>
                </c:pt>
                <c:pt idx="8873">
                  <c:v>9.8476664761000006</c:v>
                </c:pt>
                <c:pt idx="8874">
                  <c:v>3.8606437249000001</c:v>
                </c:pt>
                <c:pt idx="8875">
                  <c:v>9.3883514093000002</c:v>
                </c:pt>
                <c:pt idx="8876">
                  <c:v>6.2610650677999997</c:v>
                </c:pt>
                <c:pt idx="8877">
                  <c:v>10.400142262399999</c:v>
                </c:pt>
                <c:pt idx="8878">
                  <c:v>11.548826196</c:v>
                </c:pt>
                <c:pt idx="8879">
                  <c:v>3.7065635664999999</c:v>
                </c:pt>
                <c:pt idx="8880">
                  <c:v>9.3031234673000007</c:v>
                </c:pt>
                <c:pt idx="8881">
                  <c:v>3.0485212677</c:v>
                </c:pt>
                <c:pt idx="8882">
                  <c:v>4.9888477006</c:v>
                </c:pt>
                <c:pt idx="8883">
                  <c:v>11.986213020499999</c:v>
                </c:pt>
                <c:pt idx="8884">
                  <c:v>3.4948196314</c:v>
                </c:pt>
                <c:pt idx="8885">
                  <c:v>5.7079190342999997</c:v>
                </c:pt>
                <c:pt idx="8886">
                  <c:v>2.6196100834</c:v>
                </c:pt>
                <c:pt idx="8887">
                  <c:v>3.1963456257999998</c:v>
                </c:pt>
                <c:pt idx="8888">
                  <c:v>3.3405751482000001</c:v>
                </c:pt>
                <c:pt idx="8889">
                  <c:v>3.6027930564999999</c:v>
                </c:pt>
                <c:pt idx="8890">
                  <c:v>3.5879824899999999</c:v>
                </c:pt>
                <c:pt idx="8891">
                  <c:v>9.5355985039999993</c:v>
                </c:pt>
                <c:pt idx="8892">
                  <c:v>3.5970668733000002</c:v>
                </c:pt>
                <c:pt idx="8893">
                  <c:v>10.1503881191</c:v>
                </c:pt>
                <c:pt idx="8894">
                  <c:v>7.8215514877999999</c:v>
                </c:pt>
                <c:pt idx="8895">
                  <c:v>3.5472737176</c:v>
                </c:pt>
                <c:pt idx="8896">
                  <c:v>3.9833400339999998</c:v>
                </c:pt>
                <c:pt idx="8897">
                  <c:v>4.4199293067000003</c:v>
                </c:pt>
                <c:pt idx="8898">
                  <c:v>10.0491997926</c:v>
                </c:pt>
                <c:pt idx="8899">
                  <c:v>3.6760761747999999</c:v>
                </c:pt>
                <c:pt idx="8900">
                  <c:v>11.130850432200001</c:v>
                </c:pt>
                <c:pt idx="8901">
                  <c:v>12.870917152300001</c:v>
                </c:pt>
                <c:pt idx="8902">
                  <c:v>9.8393159319999999</c:v>
                </c:pt>
                <c:pt idx="8903">
                  <c:v>2.3065374700999999</c:v>
                </c:pt>
                <c:pt idx="8904">
                  <c:v>2.6218278496999998</c:v>
                </c:pt>
                <c:pt idx="8905">
                  <c:v>3.2752424493999999</c:v>
                </c:pt>
                <c:pt idx="8906">
                  <c:v>2.2658931820000001</c:v>
                </c:pt>
                <c:pt idx="8907">
                  <c:v>2.3519849302</c:v>
                </c:pt>
                <c:pt idx="8908">
                  <c:v>3.7540867280999999</c:v>
                </c:pt>
                <c:pt idx="8909">
                  <c:v>3.8022178487999998</c:v>
                </c:pt>
                <c:pt idx="8910">
                  <c:v>9.9482438585999997</c:v>
                </c:pt>
                <c:pt idx="8911">
                  <c:v>2.9468987507</c:v>
                </c:pt>
                <c:pt idx="8912">
                  <c:v>6.4844618997000003</c:v>
                </c:pt>
                <c:pt idx="8913">
                  <c:v>6.4207582767</c:v>
                </c:pt>
                <c:pt idx="8914">
                  <c:v>8.9767430370000003</c:v>
                </c:pt>
                <c:pt idx="8915">
                  <c:v>6.1073891284000004</c:v>
                </c:pt>
                <c:pt idx="8916">
                  <c:v>5.0092918339999999</c:v>
                </c:pt>
                <c:pt idx="8917">
                  <c:v>4.2519941263999996</c:v>
                </c:pt>
                <c:pt idx="8918">
                  <c:v>5.5292033146000001</c:v>
                </c:pt>
                <c:pt idx="8919">
                  <c:v>4.7813851488000001</c:v>
                </c:pt>
                <c:pt idx="8920">
                  <c:v>3.8680581682000001</c:v>
                </c:pt>
                <c:pt idx="8921">
                  <c:v>4.1765943869999997</c:v>
                </c:pt>
                <c:pt idx="8922">
                  <c:v>2.3679679444000001</c:v>
                </c:pt>
                <c:pt idx="8923">
                  <c:v>11.4130924852</c:v>
                </c:pt>
                <c:pt idx="8924">
                  <c:v>4.0606184780000003</c:v>
                </c:pt>
                <c:pt idx="8925">
                  <c:v>2.0862547148999999</c:v>
                </c:pt>
                <c:pt idx="8926">
                  <c:v>3.3004022926999999</c:v>
                </c:pt>
                <c:pt idx="8927">
                  <c:v>2.1519682307000001</c:v>
                </c:pt>
                <c:pt idx="8928">
                  <c:v>4.1290366939999998</c:v>
                </c:pt>
                <c:pt idx="8929">
                  <c:v>2.7837596635000001</c:v>
                </c:pt>
                <c:pt idx="8930">
                  <c:v>2.8732661318999999</c:v>
                </c:pt>
                <c:pt idx="8931">
                  <c:v>4.5052851550000002</c:v>
                </c:pt>
                <c:pt idx="8932">
                  <c:v>2.8526585396000002</c:v>
                </c:pt>
                <c:pt idx="8933">
                  <c:v>11.2867968118</c:v>
                </c:pt>
                <c:pt idx="8934">
                  <c:v>11.325072459599999</c:v>
                </c:pt>
                <c:pt idx="8935">
                  <c:v>10.0424241885</c:v>
                </c:pt>
                <c:pt idx="8936">
                  <c:v>10.3684686917</c:v>
                </c:pt>
                <c:pt idx="8937">
                  <c:v>2.8413188380999999</c:v>
                </c:pt>
                <c:pt idx="8938">
                  <c:v>4.2791418339999998</c:v>
                </c:pt>
                <c:pt idx="8939">
                  <c:v>10.572755685800001</c:v>
                </c:pt>
                <c:pt idx="8940">
                  <c:v>3.7132909501000002</c:v>
                </c:pt>
                <c:pt idx="8941">
                  <c:v>3.4557057790000001</c:v>
                </c:pt>
                <c:pt idx="8942">
                  <c:v>11.989455791499999</c:v>
                </c:pt>
                <c:pt idx="8943">
                  <c:v>5.6687849454999997</c:v>
                </c:pt>
                <c:pt idx="8944">
                  <c:v>9.9428456118999993</c:v>
                </c:pt>
                <c:pt idx="8945">
                  <c:v>12.5447740144</c:v>
                </c:pt>
                <c:pt idx="8946">
                  <c:v>3.3819297064999998</c:v>
                </c:pt>
                <c:pt idx="8947">
                  <c:v>4.2146903736999999</c:v>
                </c:pt>
                <c:pt idx="8948">
                  <c:v>4.7990704544999998</c:v>
                </c:pt>
                <c:pt idx="8949">
                  <c:v>9.2687333901999995</c:v>
                </c:pt>
                <c:pt idx="8950">
                  <c:v>10.857245386600001</c:v>
                </c:pt>
                <c:pt idx="8951">
                  <c:v>10.5134160886</c:v>
                </c:pt>
                <c:pt idx="8952">
                  <c:v>5.4329576435</c:v>
                </c:pt>
                <c:pt idx="8953">
                  <c:v>12.9087034007</c:v>
                </c:pt>
                <c:pt idx="8954">
                  <c:v>6.4834583291000003</c:v>
                </c:pt>
                <c:pt idx="8955">
                  <c:v>4.3305009638999996</c:v>
                </c:pt>
                <c:pt idx="8956">
                  <c:v>5.1619474930999996</c:v>
                </c:pt>
                <c:pt idx="8957">
                  <c:v>10.462021742599999</c:v>
                </c:pt>
                <c:pt idx="8958">
                  <c:v>3.4906821957999998</c:v>
                </c:pt>
                <c:pt idx="8959">
                  <c:v>4.7276110635000004</c:v>
                </c:pt>
                <c:pt idx="8960">
                  <c:v>4.3171139634999998</c:v>
                </c:pt>
                <c:pt idx="8961">
                  <c:v>2.3221880546999998</c:v>
                </c:pt>
                <c:pt idx="8962">
                  <c:v>3.3696583630000001</c:v>
                </c:pt>
                <c:pt idx="8963">
                  <c:v>4.5096507209999999</c:v>
                </c:pt>
                <c:pt idx="8964">
                  <c:v>3.1626695556</c:v>
                </c:pt>
                <c:pt idx="8965">
                  <c:v>10.3833939899</c:v>
                </c:pt>
                <c:pt idx="8966">
                  <c:v>10.343236789800001</c:v>
                </c:pt>
                <c:pt idx="8967">
                  <c:v>9.4953833587999998</c:v>
                </c:pt>
                <c:pt idx="8968">
                  <c:v>10.1994432131</c:v>
                </c:pt>
                <c:pt idx="8969">
                  <c:v>4.6487005798999999</c:v>
                </c:pt>
                <c:pt idx="8970">
                  <c:v>10.1601424892</c:v>
                </c:pt>
                <c:pt idx="8971">
                  <c:v>2.3410403344000001</c:v>
                </c:pt>
                <c:pt idx="8972">
                  <c:v>11.9828550145</c:v>
                </c:pt>
                <c:pt idx="8973">
                  <c:v>10.159015541300001</c:v>
                </c:pt>
                <c:pt idx="8974">
                  <c:v>4.3958872309999997</c:v>
                </c:pt>
                <c:pt idx="8975">
                  <c:v>5.8294508874000002</c:v>
                </c:pt>
                <c:pt idx="8976">
                  <c:v>4.9671598127000003</c:v>
                </c:pt>
                <c:pt idx="8977">
                  <c:v>2.3731654181000001</c:v>
                </c:pt>
                <c:pt idx="8978">
                  <c:v>2.1385346392</c:v>
                </c:pt>
                <c:pt idx="8979">
                  <c:v>3.0118168447999998</c:v>
                </c:pt>
                <c:pt idx="8980">
                  <c:v>2.7909981154999999</c:v>
                </c:pt>
                <c:pt idx="8981">
                  <c:v>2.3369108132999998</c:v>
                </c:pt>
                <c:pt idx="8982">
                  <c:v>3.133501919</c:v>
                </c:pt>
                <c:pt idx="8983">
                  <c:v>2.0695309581000001</c:v>
                </c:pt>
                <c:pt idx="8984">
                  <c:v>4.1884458046999997</c:v>
                </c:pt>
                <c:pt idx="8985">
                  <c:v>4.8509157100999998</c:v>
                </c:pt>
                <c:pt idx="8986">
                  <c:v>11.1274788397</c:v>
                </c:pt>
                <c:pt idx="8987">
                  <c:v>3.2565353878000001</c:v>
                </c:pt>
                <c:pt idx="8988">
                  <c:v>4.9261818856000001</c:v>
                </c:pt>
                <c:pt idx="8989">
                  <c:v>6.3795006274999997</c:v>
                </c:pt>
                <c:pt idx="8990">
                  <c:v>3.9245200703999998</c:v>
                </c:pt>
                <c:pt idx="8991">
                  <c:v>3.4021126161000002</c:v>
                </c:pt>
                <c:pt idx="8992">
                  <c:v>5.8083151434999998</c:v>
                </c:pt>
                <c:pt idx="8993">
                  <c:v>10.669786800700001</c:v>
                </c:pt>
                <c:pt idx="8994">
                  <c:v>1.5952096015999999</c:v>
                </c:pt>
                <c:pt idx="8995">
                  <c:v>11.6123809275</c:v>
                </c:pt>
                <c:pt idx="8996">
                  <c:v>4.0950920952000001</c:v>
                </c:pt>
                <c:pt idx="8997">
                  <c:v>1.3686665071999999</c:v>
                </c:pt>
                <c:pt idx="8998">
                  <c:v>4.6701859479000003</c:v>
                </c:pt>
                <c:pt idx="8999">
                  <c:v>10.057391298200001</c:v>
                </c:pt>
                <c:pt idx="9000">
                  <c:v>11.680236942100001</c:v>
                </c:pt>
                <c:pt idx="9001">
                  <c:v>3.5959374202999999</c:v>
                </c:pt>
                <c:pt idx="9002">
                  <c:v>10.536409881399999</c:v>
                </c:pt>
                <c:pt idx="9003">
                  <c:v>3.2195348376999999</c:v>
                </c:pt>
                <c:pt idx="9004">
                  <c:v>10.8969517614</c:v>
                </c:pt>
                <c:pt idx="9005">
                  <c:v>10.3905320007</c:v>
                </c:pt>
                <c:pt idx="9006">
                  <c:v>4.5853593167</c:v>
                </c:pt>
                <c:pt idx="9007">
                  <c:v>9.3604172884000008</c:v>
                </c:pt>
                <c:pt idx="9008">
                  <c:v>4.6040104084999998</c:v>
                </c:pt>
                <c:pt idx="9009">
                  <c:v>4.6140905365</c:v>
                </c:pt>
                <c:pt idx="9010">
                  <c:v>4.9868345751999996</c:v>
                </c:pt>
                <c:pt idx="9011">
                  <c:v>3.1463183453000001</c:v>
                </c:pt>
                <c:pt idx="9012">
                  <c:v>5.0109797117000001</c:v>
                </c:pt>
                <c:pt idx="9013">
                  <c:v>4.9154549268999999</c:v>
                </c:pt>
                <c:pt idx="9014">
                  <c:v>9.4986658701</c:v>
                </c:pt>
                <c:pt idx="9015">
                  <c:v>4.1402135518999996</c:v>
                </c:pt>
                <c:pt idx="9016">
                  <c:v>9.3537119274999991</c:v>
                </c:pt>
                <c:pt idx="9017">
                  <c:v>11.3359262324</c:v>
                </c:pt>
                <c:pt idx="9018">
                  <c:v>5.3728928620999996</c:v>
                </c:pt>
                <c:pt idx="9019">
                  <c:v>2.5658850082</c:v>
                </c:pt>
                <c:pt idx="9020">
                  <c:v>3.8988539242</c:v>
                </c:pt>
                <c:pt idx="9021">
                  <c:v>3.7741294338000002</c:v>
                </c:pt>
                <c:pt idx="9022">
                  <c:v>10.609352124100001</c:v>
                </c:pt>
                <c:pt idx="9023">
                  <c:v>2.3737333995999998</c:v>
                </c:pt>
                <c:pt idx="9024">
                  <c:v>2.7238315423000001</c:v>
                </c:pt>
                <c:pt idx="9025">
                  <c:v>3.8537601124999998</c:v>
                </c:pt>
                <c:pt idx="9026">
                  <c:v>2.0868917926999999</c:v>
                </c:pt>
                <c:pt idx="9027">
                  <c:v>3.0329754020999999</c:v>
                </c:pt>
                <c:pt idx="9028">
                  <c:v>10.573128543299999</c:v>
                </c:pt>
                <c:pt idx="9029">
                  <c:v>4.7749372758000002</c:v>
                </c:pt>
                <c:pt idx="9030">
                  <c:v>11.3526067108</c:v>
                </c:pt>
                <c:pt idx="9031">
                  <c:v>10.514040941799999</c:v>
                </c:pt>
                <c:pt idx="9032">
                  <c:v>4.7901292022000002</c:v>
                </c:pt>
                <c:pt idx="9033">
                  <c:v>3.2971023845</c:v>
                </c:pt>
                <c:pt idx="9034">
                  <c:v>3.2564011483000002</c:v>
                </c:pt>
                <c:pt idx="9035">
                  <c:v>11.037892249900001</c:v>
                </c:pt>
                <c:pt idx="9036">
                  <c:v>10.5535996202</c:v>
                </c:pt>
                <c:pt idx="9037">
                  <c:v>9.6790114484000007</c:v>
                </c:pt>
                <c:pt idx="9038">
                  <c:v>3.1324694496999999</c:v>
                </c:pt>
                <c:pt idx="9039">
                  <c:v>11.487974916400001</c:v>
                </c:pt>
                <c:pt idx="9040">
                  <c:v>4.4157223290000003</c:v>
                </c:pt>
                <c:pt idx="9041">
                  <c:v>2.5981916389999999</c:v>
                </c:pt>
                <c:pt idx="9042">
                  <c:v>12.589381253499999</c:v>
                </c:pt>
                <c:pt idx="9043">
                  <c:v>9.3466863543999992</c:v>
                </c:pt>
                <c:pt idx="9044">
                  <c:v>5.0323000266999998</c:v>
                </c:pt>
                <c:pt idx="9045">
                  <c:v>3.9839568139999999</c:v>
                </c:pt>
                <c:pt idx="9046">
                  <c:v>4.0090154601999997</c:v>
                </c:pt>
                <c:pt idx="9047">
                  <c:v>4.7725991559000001</c:v>
                </c:pt>
                <c:pt idx="9048">
                  <c:v>3.1306307835</c:v>
                </c:pt>
                <c:pt idx="9049">
                  <c:v>2.1179404603999998</c:v>
                </c:pt>
                <c:pt idx="9050">
                  <c:v>9.8051642794999996</c:v>
                </c:pt>
                <c:pt idx="9051">
                  <c:v>4.1926647960999999</c:v>
                </c:pt>
                <c:pt idx="9052">
                  <c:v>10.219244311400001</c:v>
                </c:pt>
                <c:pt idx="9053">
                  <c:v>3.5527289646</c:v>
                </c:pt>
                <c:pt idx="9054">
                  <c:v>5.8817675900999999</c:v>
                </c:pt>
                <c:pt idx="9055">
                  <c:v>10.2796938389</c:v>
                </c:pt>
                <c:pt idx="9056">
                  <c:v>11.7143711119</c:v>
                </c:pt>
                <c:pt idx="9057">
                  <c:v>11.776526027399999</c:v>
                </c:pt>
                <c:pt idx="9058">
                  <c:v>4.0003646146999996</c:v>
                </c:pt>
                <c:pt idx="9059">
                  <c:v>4.6079034551999998</c:v>
                </c:pt>
                <c:pt idx="9060">
                  <c:v>4.8120862150999999</c:v>
                </c:pt>
                <c:pt idx="9061">
                  <c:v>11.0218254311</c:v>
                </c:pt>
                <c:pt idx="9062">
                  <c:v>4.4071472100999998</c:v>
                </c:pt>
                <c:pt idx="9063">
                  <c:v>4.3559029712999999</c:v>
                </c:pt>
                <c:pt idx="9064">
                  <c:v>11.0476941995</c:v>
                </c:pt>
                <c:pt idx="9065">
                  <c:v>2.7212109355999998</c:v>
                </c:pt>
                <c:pt idx="9066">
                  <c:v>11.757790743399999</c:v>
                </c:pt>
                <c:pt idx="9067">
                  <c:v>4.8564893860999998</c:v>
                </c:pt>
                <c:pt idx="9068">
                  <c:v>4.2323347007000001</c:v>
                </c:pt>
                <c:pt idx="9069">
                  <c:v>2.2795779758000001</c:v>
                </c:pt>
                <c:pt idx="9070">
                  <c:v>4.8442864445999998</c:v>
                </c:pt>
                <c:pt idx="9071">
                  <c:v>11.708664087100001</c:v>
                </c:pt>
                <c:pt idx="9072">
                  <c:v>2.2284681299</c:v>
                </c:pt>
                <c:pt idx="9073">
                  <c:v>4.9573962971999999</c:v>
                </c:pt>
                <c:pt idx="9074">
                  <c:v>2.5917734656999998</c:v>
                </c:pt>
                <c:pt idx="9075">
                  <c:v>4.8654647461999998</c:v>
                </c:pt>
                <c:pt idx="9076">
                  <c:v>3.0310245312999999</c:v>
                </c:pt>
                <c:pt idx="9077">
                  <c:v>10.5910452381</c:v>
                </c:pt>
                <c:pt idx="9078">
                  <c:v>3.5587304156999999</c:v>
                </c:pt>
                <c:pt idx="9079">
                  <c:v>4.0280453884999998</c:v>
                </c:pt>
                <c:pt idx="9080">
                  <c:v>10.447026045799999</c:v>
                </c:pt>
                <c:pt idx="9081">
                  <c:v>11.837774343</c:v>
                </c:pt>
                <c:pt idx="9082">
                  <c:v>4.1306503816999998</c:v>
                </c:pt>
                <c:pt idx="9083">
                  <c:v>4.5076480128999998</c:v>
                </c:pt>
                <c:pt idx="9084">
                  <c:v>5.0523031589</c:v>
                </c:pt>
                <c:pt idx="9085">
                  <c:v>3.5078219843</c:v>
                </c:pt>
                <c:pt idx="9086">
                  <c:v>3.4751953889</c:v>
                </c:pt>
                <c:pt idx="9087">
                  <c:v>3.9920517417000001</c:v>
                </c:pt>
                <c:pt idx="9088">
                  <c:v>4.4911471411999999</c:v>
                </c:pt>
                <c:pt idx="9089">
                  <c:v>4.5958179878000003</c:v>
                </c:pt>
                <c:pt idx="9090">
                  <c:v>4.3034849394999997</c:v>
                </c:pt>
                <c:pt idx="9091">
                  <c:v>3.4375514642999998</c:v>
                </c:pt>
                <c:pt idx="9092">
                  <c:v>9.6349693109000007</c:v>
                </c:pt>
                <c:pt idx="9093">
                  <c:v>6.7225567227000003</c:v>
                </c:pt>
                <c:pt idx="9094">
                  <c:v>11.1682547144</c:v>
                </c:pt>
                <c:pt idx="9095">
                  <c:v>3.1458100105</c:v>
                </c:pt>
                <c:pt idx="9096">
                  <c:v>10.549240385199999</c:v>
                </c:pt>
                <c:pt idx="9097">
                  <c:v>4.3141313315999996</c:v>
                </c:pt>
                <c:pt idx="9098">
                  <c:v>11.706119276800001</c:v>
                </c:pt>
                <c:pt idx="9099">
                  <c:v>10.2460401415</c:v>
                </c:pt>
                <c:pt idx="9100">
                  <c:v>1.6964529806999999</c:v>
                </c:pt>
                <c:pt idx="9101">
                  <c:v>4.3878286687000001</c:v>
                </c:pt>
                <c:pt idx="9102">
                  <c:v>4.6135706322000001</c:v>
                </c:pt>
                <c:pt idx="9103">
                  <c:v>10.211618912400001</c:v>
                </c:pt>
                <c:pt idx="9104">
                  <c:v>1.8713896624999999</c:v>
                </c:pt>
                <c:pt idx="9105">
                  <c:v>11.419108244</c:v>
                </c:pt>
                <c:pt idx="9106">
                  <c:v>3.8161490635000002</c:v>
                </c:pt>
                <c:pt idx="9107">
                  <c:v>1.3497960359000001</c:v>
                </c:pt>
                <c:pt idx="9108">
                  <c:v>9.7834313078000008</c:v>
                </c:pt>
                <c:pt idx="9109">
                  <c:v>10.7892014748</c:v>
                </c:pt>
                <c:pt idx="9110">
                  <c:v>9.7039384139999996</c:v>
                </c:pt>
                <c:pt idx="9111">
                  <c:v>5.0498589607</c:v>
                </c:pt>
                <c:pt idx="9112">
                  <c:v>3.9824342283999998</c:v>
                </c:pt>
                <c:pt idx="9113">
                  <c:v>11.4434865834</c:v>
                </c:pt>
                <c:pt idx="9114">
                  <c:v>2.4876835383000002</c:v>
                </c:pt>
                <c:pt idx="9115">
                  <c:v>3.7735255772</c:v>
                </c:pt>
                <c:pt idx="9116">
                  <c:v>5.4092652938999999</c:v>
                </c:pt>
                <c:pt idx="9117">
                  <c:v>2.2963756435999998</c:v>
                </c:pt>
                <c:pt idx="9118">
                  <c:v>10.1502204782</c:v>
                </c:pt>
                <c:pt idx="9119">
                  <c:v>4.4286385153000003</c:v>
                </c:pt>
                <c:pt idx="9120">
                  <c:v>10.2827895922</c:v>
                </c:pt>
                <c:pt idx="9121">
                  <c:v>11.793525109000001</c:v>
                </c:pt>
                <c:pt idx="9122">
                  <c:v>4.9118439388999997</c:v>
                </c:pt>
                <c:pt idx="9123">
                  <c:v>5.022637853</c:v>
                </c:pt>
                <c:pt idx="9124">
                  <c:v>3.5722077728000001</c:v>
                </c:pt>
                <c:pt idx="9125">
                  <c:v>11.1186660256</c:v>
                </c:pt>
                <c:pt idx="9126">
                  <c:v>11.0992036344</c:v>
                </c:pt>
                <c:pt idx="9127">
                  <c:v>4.5623240376999998</c:v>
                </c:pt>
                <c:pt idx="9128">
                  <c:v>3.6627451442000001</c:v>
                </c:pt>
                <c:pt idx="9129">
                  <c:v>3.7408147952999999</c:v>
                </c:pt>
                <c:pt idx="9130">
                  <c:v>9.4570382013999996</c:v>
                </c:pt>
                <c:pt idx="9131">
                  <c:v>11.416429855200001</c:v>
                </c:pt>
                <c:pt idx="9132">
                  <c:v>10.1653499719</c:v>
                </c:pt>
                <c:pt idx="9133">
                  <c:v>10.9915412228</c:v>
                </c:pt>
                <c:pt idx="9134">
                  <c:v>3.7650949035000001</c:v>
                </c:pt>
                <c:pt idx="9135">
                  <c:v>3.6152550029000001</c:v>
                </c:pt>
                <c:pt idx="9136">
                  <c:v>3.7735456882</c:v>
                </c:pt>
                <c:pt idx="9137">
                  <c:v>3.8967088419999998</c:v>
                </c:pt>
                <c:pt idx="9138">
                  <c:v>4.7253747782</c:v>
                </c:pt>
                <c:pt idx="9139">
                  <c:v>10.3480491096</c:v>
                </c:pt>
                <c:pt idx="9140">
                  <c:v>3.1182887125000001</c:v>
                </c:pt>
                <c:pt idx="9141">
                  <c:v>4.0453438382</c:v>
                </c:pt>
                <c:pt idx="9142">
                  <c:v>9.7119096558999995</c:v>
                </c:pt>
                <c:pt idx="9143">
                  <c:v>3.9287783970999999</c:v>
                </c:pt>
                <c:pt idx="9144">
                  <c:v>3.7663207329000001</c:v>
                </c:pt>
                <c:pt idx="9145">
                  <c:v>3.0651512482999999</c:v>
                </c:pt>
                <c:pt idx="9146">
                  <c:v>3.6737106689000001</c:v>
                </c:pt>
                <c:pt idx="9147">
                  <c:v>4.8964082470000001</c:v>
                </c:pt>
                <c:pt idx="9148">
                  <c:v>3.7223452502000001</c:v>
                </c:pt>
                <c:pt idx="9149">
                  <c:v>3.5467389179</c:v>
                </c:pt>
                <c:pt idx="9150">
                  <c:v>3.7444144729</c:v>
                </c:pt>
                <c:pt idx="9151">
                  <c:v>11.4580199809</c:v>
                </c:pt>
                <c:pt idx="9152">
                  <c:v>4.2566899189000003</c:v>
                </c:pt>
                <c:pt idx="9153">
                  <c:v>3.8779365179999998</c:v>
                </c:pt>
                <c:pt idx="9154">
                  <c:v>4.6796876118000004</c:v>
                </c:pt>
                <c:pt idx="9155">
                  <c:v>4.7455352062999996</c:v>
                </c:pt>
                <c:pt idx="9156">
                  <c:v>4.4945344105</c:v>
                </c:pt>
                <c:pt idx="9157">
                  <c:v>10.4307694757</c:v>
                </c:pt>
                <c:pt idx="9158">
                  <c:v>10.657054331199999</c:v>
                </c:pt>
                <c:pt idx="9159">
                  <c:v>3.1190634868</c:v>
                </c:pt>
                <c:pt idx="9160">
                  <c:v>3.4024017052</c:v>
                </c:pt>
                <c:pt idx="9161">
                  <c:v>3.3173684673000001</c:v>
                </c:pt>
                <c:pt idx="9162">
                  <c:v>11.3700967979</c:v>
                </c:pt>
                <c:pt idx="9163">
                  <c:v>12.845359756200001</c:v>
                </c:pt>
                <c:pt idx="9164">
                  <c:v>3.6824828967999998</c:v>
                </c:pt>
                <c:pt idx="9165">
                  <c:v>5.3260071634999999</c:v>
                </c:pt>
                <c:pt idx="9166">
                  <c:v>2.0147942149000002</c:v>
                </c:pt>
                <c:pt idx="9167">
                  <c:v>10.2644499133</c:v>
                </c:pt>
                <c:pt idx="9168">
                  <c:v>9.3666276245999995</c:v>
                </c:pt>
                <c:pt idx="9169">
                  <c:v>3.4097664102</c:v>
                </c:pt>
                <c:pt idx="9170">
                  <c:v>3.6809447813</c:v>
                </c:pt>
                <c:pt idx="9171">
                  <c:v>2.9665437411000002</c:v>
                </c:pt>
                <c:pt idx="9172">
                  <c:v>10.681889178600001</c:v>
                </c:pt>
                <c:pt idx="9173">
                  <c:v>4.5189750582999997</c:v>
                </c:pt>
                <c:pt idx="9174">
                  <c:v>5.1416612545999998</c:v>
                </c:pt>
                <c:pt idx="9175">
                  <c:v>5.2110707813000001</c:v>
                </c:pt>
                <c:pt idx="9176">
                  <c:v>2.1790969741000001</c:v>
                </c:pt>
                <c:pt idx="9177">
                  <c:v>3.1456519577000002</c:v>
                </c:pt>
                <c:pt idx="9178">
                  <c:v>4.6012166718999996</c:v>
                </c:pt>
                <c:pt idx="9179">
                  <c:v>3.1233563799000001</c:v>
                </c:pt>
                <c:pt idx="9180">
                  <c:v>2.7859137522999999</c:v>
                </c:pt>
                <c:pt idx="9181">
                  <c:v>2.8920540034000002</c:v>
                </c:pt>
                <c:pt idx="9182">
                  <c:v>2.6974836180000001</c:v>
                </c:pt>
                <c:pt idx="9183">
                  <c:v>3.2609372994000001</c:v>
                </c:pt>
                <c:pt idx="9184">
                  <c:v>4.7195678010000002</c:v>
                </c:pt>
                <c:pt idx="9185">
                  <c:v>11.2998553503</c:v>
                </c:pt>
                <c:pt idx="9186">
                  <c:v>4.3571799404</c:v>
                </c:pt>
                <c:pt idx="9187">
                  <c:v>1.1608729609999999</c:v>
                </c:pt>
                <c:pt idx="9188">
                  <c:v>10.194538658000001</c:v>
                </c:pt>
                <c:pt idx="9189">
                  <c:v>1.3474261067</c:v>
                </c:pt>
                <c:pt idx="9190">
                  <c:v>4.1237049480000003</c:v>
                </c:pt>
                <c:pt idx="9191">
                  <c:v>10.552428486</c:v>
                </c:pt>
                <c:pt idx="9192">
                  <c:v>4.6001793246</c:v>
                </c:pt>
                <c:pt idx="9193">
                  <c:v>5.4259133647000004</c:v>
                </c:pt>
                <c:pt idx="9194">
                  <c:v>4.6917647277999999</c:v>
                </c:pt>
                <c:pt idx="9195">
                  <c:v>10.245643388</c:v>
                </c:pt>
                <c:pt idx="9196">
                  <c:v>10.647489607700001</c:v>
                </c:pt>
                <c:pt idx="9197">
                  <c:v>4.2041216323999997</c:v>
                </c:pt>
                <c:pt idx="9198">
                  <c:v>5.1010517155999997</c:v>
                </c:pt>
                <c:pt idx="9199">
                  <c:v>2.8030114536999999</c:v>
                </c:pt>
                <c:pt idx="9200">
                  <c:v>10.9746838042</c:v>
                </c:pt>
                <c:pt idx="9201">
                  <c:v>3.0835463208</c:v>
                </c:pt>
                <c:pt idx="9202">
                  <c:v>5.1411882306000001</c:v>
                </c:pt>
                <c:pt idx="9203">
                  <c:v>11.484153732899999</c:v>
                </c:pt>
                <c:pt idx="9204">
                  <c:v>4.2643919959999996</c:v>
                </c:pt>
                <c:pt idx="9205">
                  <c:v>10.884868115</c:v>
                </c:pt>
                <c:pt idx="9206">
                  <c:v>3.3489970847000001</c:v>
                </c:pt>
                <c:pt idx="9207">
                  <c:v>11.0496369514</c:v>
                </c:pt>
                <c:pt idx="9208">
                  <c:v>6.0924127367000001</c:v>
                </c:pt>
                <c:pt idx="9209">
                  <c:v>2.739782232</c:v>
                </c:pt>
                <c:pt idx="9210">
                  <c:v>11.633266107100001</c:v>
                </c:pt>
                <c:pt idx="9211">
                  <c:v>10.0509304764</c:v>
                </c:pt>
                <c:pt idx="9212">
                  <c:v>11.148957472999999</c:v>
                </c:pt>
                <c:pt idx="9213">
                  <c:v>2.7567576133</c:v>
                </c:pt>
                <c:pt idx="9214">
                  <c:v>3.0238508312999999</c:v>
                </c:pt>
                <c:pt idx="9215">
                  <c:v>4.2176293481</c:v>
                </c:pt>
                <c:pt idx="9216">
                  <c:v>3.6073205201</c:v>
                </c:pt>
                <c:pt idx="9217">
                  <c:v>3.6260753538000001</c:v>
                </c:pt>
                <c:pt idx="9218">
                  <c:v>4.7151432764000001</c:v>
                </c:pt>
                <c:pt idx="9219">
                  <c:v>5.2661990212000003</c:v>
                </c:pt>
                <c:pt idx="9220">
                  <c:v>3.0542571427</c:v>
                </c:pt>
                <c:pt idx="9221">
                  <c:v>3.0704812978999998</c:v>
                </c:pt>
                <c:pt idx="9222">
                  <c:v>4.6272913336999997</c:v>
                </c:pt>
                <c:pt idx="9223">
                  <c:v>10.7938844287</c:v>
                </c:pt>
                <c:pt idx="9224">
                  <c:v>10.8721455672</c:v>
                </c:pt>
                <c:pt idx="9225">
                  <c:v>3.7687352762000002</c:v>
                </c:pt>
                <c:pt idx="9226">
                  <c:v>12.7522240665</c:v>
                </c:pt>
                <c:pt idx="9227">
                  <c:v>5.2079585004000002</c:v>
                </c:pt>
                <c:pt idx="9228">
                  <c:v>1.9280114922</c:v>
                </c:pt>
                <c:pt idx="9229">
                  <c:v>4.6957350415999999</c:v>
                </c:pt>
                <c:pt idx="9230">
                  <c:v>5.6972489831999997</c:v>
                </c:pt>
                <c:pt idx="9231">
                  <c:v>10.529063477799999</c:v>
                </c:pt>
                <c:pt idx="9232">
                  <c:v>11.1913298659</c:v>
                </c:pt>
                <c:pt idx="9233">
                  <c:v>3.7446089583000002</c:v>
                </c:pt>
                <c:pt idx="9234">
                  <c:v>3.7425897781000002</c:v>
                </c:pt>
                <c:pt idx="9235">
                  <c:v>4.1007572635000002</c:v>
                </c:pt>
                <c:pt idx="9236">
                  <c:v>12.387045017</c:v>
                </c:pt>
                <c:pt idx="9237">
                  <c:v>3.7450511795999999</c:v>
                </c:pt>
                <c:pt idx="9238">
                  <c:v>4.6184676629999997</c:v>
                </c:pt>
                <c:pt idx="9239">
                  <c:v>2.9229564441</c:v>
                </c:pt>
                <c:pt idx="9240">
                  <c:v>10.509573702699999</c:v>
                </c:pt>
                <c:pt idx="9241">
                  <c:v>9.1842174766000007</c:v>
                </c:pt>
                <c:pt idx="9242">
                  <c:v>2.7257158625</c:v>
                </c:pt>
                <c:pt idx="9243">
                  <c:v>10.138189089800001</c:v>
                </c:pt>
                <c:pt idx="9244">
                  <c:v>8.9959109522999992</c:v>
                </c:pt>
                <c:pt idx="9245">
                  <c:v>11.2649742568</c:v>
                </c:pt>
                <c:pt idx="9246">
                  <c:v>11.820223244699999</c:v>
                </c:pt>
                <c:pt idx="9247">
                  <c:v>10.6824330268</c:v>
                </c:pt>
                <c:pt idx="9248">
                  <c:v>10.615107721499999</c:v>
                </c:pt>
                <c:pt idx="9249">
                  <c:v>11.4857012953</c:v>
                </c:pt>
                <c:pt idx="9250">
                  <c:v>4.1385738946000004</c:v>
                </c:pt>
                <c:pt idx="9251">
                  <c:v>5.1416998694</c:v>
                </c:pt>
                <c:pt idx="9252">
                  <c:v>10.248666140599999</c:v>
                </c:pt>
                <c:pt idx="9253">
                  <c:v>3.8294578301</c:v>
                </c:pt>
                <c:pt idx="9254">
                  <c:v>4.7490243196000002</c:v>
                </c:pt>
                <c:pt idx="9255">
                  <c:v>5.8009222001999996</c:v>
                </c:pt>
                <c:pt idx="9256">
                  <c:v>4.6290437045999999</c:v>
                </c:pt>
                <c:pt idx="9257">
                  <c:v>3.9865775242999999</c:v>
                </c:pt>
                <c:pt idx="9258">
                  <c:v>2.6719573480999999</c:v>
                </c:pt>
                <c:pt idx="9259">
                  <c:v>5.0908784558000004</c:v>
                </c:pt>
                <c:pt idx="9260">
                  <c:v>12.858049981100001</c:v>
                </c:pt>
                <c:pt idx="9261">
                  <c:v>5.4493329399999997</c:v>
                </c:pt>
                <c:pt idx="9262">
                  <c:v>10.3706306232</c:v>
                </c:pt>
                <c:pt idx="9263">
                  <c:v>10.2681139498</c:v>
                </c:pt>
                <c:pt idx="9264">
                  <c:v>11.176645946000001</c:v>
                </c:pt>
                <c:pt idx="9265">
                  <c:v>3.6699921928000001</c:v>
                </c:pt>
                <c:pt idx="9266">
                  <c:v>9.6953235162000002</c:v>
                </c:pt>
                <c:pt idx="9267">
                  <c:v>10.967519084299999</c:v>
                </c:pt>
                <c:pt idx="9268">
                  <c:v>12.171158649600001</c:v>
                </c:pt>
                <c:pt idx="9269">
                  <c:v>9.9355118276999992</c:v>
                </c:pt>
                <c:pt idx="9270">
                  <c:v>9.6858045812999993</c:v>
                </c:pt>
                <c:pt idx="9271">
                  <c:v>3.0909089435000001</c:v>
                </c:pt>
                <c:pt idx="9272">
                  <c:v>5.3863234580999997</c:v>
                </c:pt>
                <c:pt idx="9273">
                  <c:v>12.5074788697</c:v>
                </c:pt>
                <c:pt idx="9274">
                  <c:v>3.4748506638999999</c:v>
                </c:pt>
                <c:pt idx="9275">
                  <c:v>4.5800647113000004</c:v>
                </c:pt>
                <c:pt idx="9276">
                  <c:v>8.9631025336000008</c:v>
                </c:pt>
                <c:pt idx="9277">
                  <c:v>1.9888307113999999</c:v>
                </c:pt>
                <c:pt idx="9278">
                  <c:v>4.3111484100000004</c:v>
                </c:pt>
                <c:pt idx="9279">
                  <c:v>2.8146015283999999</c:v>
                </c:pt>
                <c:pt idx="9280">
                  <c:v>3.3625494901000001</c:v>
                </c:pt>
                <c:pt idx="9281">
                  <c:v>4.7090339592000001</c:v>
                </c:pt>
                <c:pt idx="9282">
                  <c:v>2.1329938405000002</c:v>
                </c:pt>
                <c:pt idx="9283">
                  <c:v>2.7286131492000001</c:v>
                </c:pt>
                <c:pt idx="9284">
                  <c:v>1.9750896183</c:v>
                </c:pt>
                <c:pt idx="9285">
                  <c:v>12.5934122017</c:v>
                </c:pt>
                <c:pt idx="9286">
                  <c:v>3.3413426743999999</c:v>
                </c:pt>
                <c:pt idx="9287">
                  <c:v>3.9526367168999998</c:v>
                </c:pt>
                <c:pt idx="9288">
                  <c:v>5.0482150618999997</c:v>
                </c:pt>
                <c:pt idx="9289">
                  <c:v>8.2376440200999994</c:v>
                </c:pt>
                <c:pt idx="9290">
                  <c:v>10.4651021079</c:v>
                </c:pt>
                <c:pt idx="9291">
                  <c:v>2.9525841034</c:v>
                </c:pt>
                <c:pt idx="9292">
                  <c:v>3.1122704631999998</c:v>
                </c:pt>
                <c:pt idx="9293">
                  <c:v>4.9196697146000004</c:v>
                </c:pt>
                <c:pt idx="9294">
                  <c:v>2.1741804911</c:v>
                </c:pt>
                <c:pt idx="9295">
                  <c:v>9.8846397073999999</c:v>
                </c:pt>
                <c:pt idx="9296">
                  <c:v>9.8878170670000003</c:v>
                </c:pt>
                <c:pt idx="9297">
                  <c:v>11.054963430900001</c:v>
                </c:pt>
                <c:pt idx="9298">
                  <c:v>4.2391030177999998</c:v>
                </c:pt>
                <c:pt idx="9299">
                  <c:v>3.7318530177000002</c:v>
                </c:pt>
                <c:pt idx="9300">
                  <c:v>2.8158271864</c:v>
                </c:pt>
                <c:pt idx="9301">
                  <c:v>12.4894880937</c:v>
                </c:pt>
                <c:pt idx="9302">
                  <c:v>1.897578212</c:v>
                </c:pt>
                <c:pt idx="9303">
                  <c:v>10.156938368300001</c:v>
                </c:pt>
                <c:pt idx="9304">
                  <c:v>3.3077836456999998</c:v>
                </c:pt>
                <c:pt idx="9305">
                  <c:v>2.1206006125000001</c:v>
                </c:pt>
                <c:pt idx="9306">
                  <c:v>3.7677770239999999</c:v>
                </c:pt>
                <c:pt idx="9307">
                  <c:v>5.0104804562999998</c:v>
                </c:pt>
                <c:pt idx="9308">
                  <c:v>10.728151373099999</c:v>
                </c:pt>
                <c:pt idx="9309">
                  <c:v>11.3597489062</c:v>
                </c:pt>
                <c:pt idx="9310">
                  <c:v>3.7835924576000002</c:v>
                </c:pt>
                <c:pt idx="9311">
                  <c:v>11.754304621099999</c:v>
                </c:pt>
                <c:pt idx="9312">
                  <c:v>4.7348943707000002</c:v>
                </c:pt>
                <c:pt idx="9313">
                  <c:v>8.7691883458</c:v>
                </c:pt>
                <c:pt idx="9314">
                  <c:v>5.2866319828000004</c:v>
                </c:pt>
                <c:pt idx="9315">
                  <c:v>4.6250063412999998</c:v>
                </c:pt>
                <c:pt idx="9316">
                  <c:v>3.6374326119</c:v>
                </c:pt>
                <c:pt idx="9317">
                  <c:v>11.101874069100001</c:v>
                </c:pt>
                <c:pt idx="9318">
                  <c:v>3.6634522787999999</c:v>
                </c:pt>
                <c:pt idx="9319">
                  <c:v>12.216060566299999</c:v>
                </c:pt>
                <c:pt idx="9320">
                  <c:v>1.4649133738</c:v>
                </c:pt>
                <c:pt idx="9321">
                  <c:v>4.8500965347999996</c:v>
                </c:pt>
                <c:pt idx="9322">
                  <c:v>3.6080975293000002</c:v>
                </c:pt>
                <c:pt idx="9323">
                  <c:v>4.8394844134000001</c:v>
                </c:pt>
                <c:pt idx="9324">
                  <c:v>4.8257638012999999</c:v>
                </c:pt>
                <c:pt idx="9325">
                  <c:v>11.118264481800001</c:v>
                </c:pt>
                <c:pt idx="9326">
                  <c:v>5.0658532270999999</c:v>
                </c:pt>
                <c:pt idx="9327">
                  <c:v>4.8554729964999996</c:v>
                </c:pt>
                <c:pt idx="9328">
                  <c:v>6.2266818799000001</c:v>
                </c:pt>
                <c:pt idx="9329">
                  <c:v>9.8320400998000004</c:v>
                </c:pt>
                <c:pt idx="9330">
                  <c:v>9.3134813171000008</c:v>
                </c:pt>
                <c:pt idx="9331">
                  <c:v>3.8698265662</c:v>
                </c:pt>
                <c:pt idx="9332">
                  <c:v>3.2044965040000002</c:v>
                </c:pt>
                <c:pt idx="9333">
                  <c:v>10.329978114299999</c:v>
                </c:pt>
                <c:pt idx="9334">
                  <c:v>4.3060864208999998</c:v>
                </c:pt>
                <c:pt idx="9335">
                  <c:v>3.3582207227</c:v>
                </c:pt>
                <c:pt idx="9336">
                  <c:v>11.0006941756</c:v>
                </c:pt>
                <c:pt idx="9337">
                  <c:v>2.7323334896000002</c:v>
                </c:pt>
                <c:pt idx="9338">
                  <c:v>4.5893899741000004</c:v>
                </c:pt>
                <c:pt idx="9339">
                  <c:v>3.0784083462999998</c:v>
                </c:pt>
                <c:pt idx="9340">
                  <c:v>3.3003313963999998</c:v>
                </c:pt>
                <c:pt idx="9341">
                  <c:v>3.9854233142000002</c:v>
                </c:pt>
                <c:pt idx="9342">
                  <c:v>9.5692277221000008</c:v>
                </c:pt>
                <c:pt idx="9343">
                  <c:v>11.5982247099</c:v>
                </c:pt>
                <c:pt idx="9344">
                  <c:v>4.0886566388999999</c:v>
                </c:pt>
                <c:pt idx="9345">
                  <c:v>4.2531808120000001</c:v>
                </c:pt>
                <c:pt idx="9346">
                  <c:v>9.4759991701999997</c:v>
                </c:pt>
                <c:pt idx="9347">
                  <c:v>3.4725260317000002</c:v>
                </c:pt>
                <c:pt idx="9348">
                  <c:v>3.0085518843000001</c:v>
                </c:pt>
                <c:pt idx="9349">
                  <c:v>4.1318022794000004</c:v>
                </c:pt>
                <c:pt idx="9350">
                  <c:v>9.2992376853999996</c:v>
                </c:pt>
                <c:pt idx="9351">
                  <c:v>7.9040521740000003</c:v>
                </c:pt>
                <c:pt idx="9352">
                  <c:v>2.9103427643000002</c:v>
                </c:pt>
                <c:pt idx="9353">
                  <c:v>3.8175867603999998</c:v>
                </c:pt>
                <c:pt idx="9354">
                  <c:v>4.1194835625000001</c:v>
                </c:pt>
                <c:pt idx="9355">
                  <c:v>4.4970180251</c:v>
                </c:pt>
                <c:pt idx="9356">
                  <c:v>1.8226498258999999</c:v>
                </c:pt>
                <c:pt idx="9357">
                  <c:v>9.2110325739000007</c:v>
                </c:pt>
                <c:pt idx="9358">
                  <c:v>3.5644393934999998</c:v>
                </c:pt>
                <c:pt idx="9359">
                  <c:v>3.9699234425999999</c:v>
                </c:pt>
                <c:pt idx="9360">
                  <c:v>3.705381375</c:v>
                </c:pt>
                <c:pt idx="9361">
                  <c:v>4.2418868441999997</c:v>
                </c:pt>
                <c:pt idx="9362">
                  <c:v>11.6887760733</c:v>
                </c:pt>
                <c:pt idx="9363">
                  <c:v>3.5261398980999998</c:v>
                </c:pt>
                <c:pt idx="9364">
                  <c:v>3.5972949649000001</c:v>
                </c:pt>
                <c:pt idx="9365">
                  <c:v>2.8317363926999999</c:v>
                </c:pt>
                <c:pt idx="9366">
                  <c:v>1.4051058038999999</c:v>
                </c:pt>
                <c:pt idx="9367">
                  <c:v>3.9440868708000001</c:v>
                </c:pt>
                <c:pt idx="9368">
                  <c:v>11.7312206772</c:v>
                </c:pt>
                <c:pt idx="9369">
                  <c:v>4.5065295929999998</c:v>
                </c:pt>
                <c:pt idx="9370">
                  <c:v>12.230277213800001</c:v>
                </c:pt>
                <c:pt idx="9371">
                  <c:v>3.9982806422000001</c:v>
                </c:pt>
                <c:pt idx="9372">
                  <c:v>3.8526114534999998</c:v>
                </c:pt>
                <c:pt idx="9373">
                  <c:v>3.8984604331999999</c:v>
                </c:pt>
                <c:pt idx="9374">
                  <c:v>2.2876998266999999</c:v>
                </c:pt>
                <c:pt idx="9375">
                  <c:v>10.556127247699999</c:v>
                </c:pt>
                <c:pt idx="9376">
                  <c:v>3.2080206861999998</c:v>
                </c:pt>
                <c:pt idx="9377">
                  <c:v>4.5407879713000003</c:v>
                </c:pt>
                <c:pt idx="9378">
                  <c:v>6.3100659835000004</c:v>
                </c:pt>
                <c:pt idx="9379">
                  <c:v>10.082818853099999</c:v>
                </c:pt>
                <c:pt idx="9380">
                  <c:v>2.5894992070999998</c:v>
                </c:pt>
                <c:pt idx="9381">
                  <c:v>3.9320593626</c:v>
                </c:pt>
                <c:pt idx="9382">
                  <c:v>3.9515530681</c:v>
                </c:pt>
                <c:pt idx="9383">
                  <c:v>3.5363277305</c:v>
                </c:pt>
                <c:pt idx="9384">
                  <c:v>11.2474305904</c:v>
                </c:pt>
                <c:pt idx="9385">
                  <c:v>3.5530456315999999</c:v>
                </c:pt>
                <c:pt idx="9386">
                  <c:v>10.5626919324</c:v>
                </c:pt>
                <c:pt idx="9387">
                  <c:v>4.4159994846000004</c:v>
                </c:pt>
                <c:pt idx="9388">
                  <c:v>5.3107264258000004</c:v>
                </c:pt>
                <c:pt idx="9389">
                  <c:v>6.8756813708999998</c:v>
                </c:pt>
                <c:pt idx="9390">
                  <c:v>10.183810170199999</c:v>
                </c:pt>
                <c:pt idx="9391">
                  <c:v>10.369866783499999</c:v>
                </c:pt>
                <c:pt idx="9392">
                  <c:v>11.997416743200001</c:v>
                </c:pt>
                <c:pt idx="9393">
                  <c:v>3.7172149915000001</c:v>
                </c:pt>
                <c:pt idx="9394">
                  <c:v>11.7929989304</c:v>
                </c:pt>
                <c:pt idx="9395">
                  <c:v>4.2662606501000004</c:v>
                </c:pt>
                <c:pt idx="9396">
                  <c:v>11.986530955799999</c:v>
                </c:pt>
                <c:pt idx="9397">
                  <c:v>3.1919162953</c:v>
                </c:pt>
                <c:pt idx="9398">
                  <c:v>6.3203344922999998</c:v>
                </c:pt>
                <c:pt idx="9399">
                  <c:v>3.9386843370000002</c:v>
                </c:pt>
                <c:pt idx="9400">
                  <c:v>4.3612339025000004</c:v>
                </c:pt>
                <c:pt idx="9401">
                  <c:v>2.2834692190000001</c:v>
                </c:pt>
                <c:pt idx="9402">
                  <c:v>10.566212203999999</c:v>
                </c:pt>
                <c:pt idx="9403">
                  <c:v>2.887572193</c:v>
                </c:pt>
                <c:pt idx="9404">
                  <c:v>11.2923619758</c:v>
                </c:pt>
                <c:pt idx="9405">
                  <c:v>3.0118355095</c:v>
                </c:pt>
                <c:pt idx="9406">
                  <c:v>10.3532689706</c:v>
                </c:pt>
                <c:pt idx="9407">
                  <c:v>10.389196918</c:v>
                </c:pt>
                <c:pt idx="9408">
                  <c:v>11.2351255179</c:v>
                </c:pt>
                <c:pt idx="9409">
                  <c:v>4.1352678105000003</c:v>
                </c:pt>
                <c:pt idx="9410">
                  <c:v>10.4563288711</c:v>
                </c:pt>
                <c:pt idx="9411">
                  <c:v>5.6728486174999997</c:v>
                </c:pt>
                <c:pt idx="9412">
                  <c:v>4.7434039731000004</c:v>
                </c:pt>
                <c:pt idx="9413">
                  <c:v>3.7237706392000001</c:v>
                </c:pt>
                <c:pt idx="9414">
                  <c:v>2.2778586312</c:v>
                </c:pt>
                <c:pt idx="9415">
                  <c:v>3.5987506193000001</c:v>
                </c:pt>
                <c:pt idx="9416">
                  <c:v>4.5567199172999997</c:v>
                </c:pt>
                <c:pt idx="9417">
                  <c:v>3.3109314474999998</c:v>
                </c:pt>
                <c:pt idx="9418">
                  <c:v>10.7046870911</c:v>
                </c:pt>
                <c:pt idx="9419">
                  <c:v>10.8094254239</c:v>
                </c:pt>
                <c:pt idx="9420">
                  <c:v>4.4346039044000003</c:v>
                </c:pt>
                <c:pt idx="9421">
                  <c:v>11.158986538400001</c:v>
                </c:pt>
                <c:pt idx="9422">
                  <c:v>4.1467842730999998</c:v>
                </c:pt>
                <c:pt idx="9423">
                  <c:v>3.8188896635999998</c:v>
                </c:pt>
                <c:pt idx="9424">
                  <c:v>4.5024359459000003</c:v>
                </c:pt>
                <c:pt idx="9425">
                  <c:v>2.7970126883000002</c:v>
                </c:pt>
                <c:pt idx="9426">
                  <c:v>5.1180404954999998</c:v>
                </c:pt>
                <c:pt idx="9427">
                  <c:v>11.5241383605</c:v>
                </c:pt>
                <c:pt idx="9428">
                  <c:v>9.3580004529000007</c:v>
                </c:pt>
                <c:pt idx="9429">
                  <c:v>3.2567727248999998</c:v>
                </c:pt>
                <c:pt idx="9430">
                  <c:v>4.2415304881000004</c:v>
                </c:pt>
                <c:pt idx="9431">
                  <c:v>4.8172797428000003</c:v>
                </c:pt>
                <c:pt idx="9432">
                  <c:v>4.8195153965999999</c:v>
                </c:pt>
                <c:pt idx="9433">
                  <c:v>4.0613423162000002</c:v>
                </c:pt>
                <c:pt idx="9434">
                  <c:v>5.2143440103999996</c:v>
                </c:pt>
                <c:pt idx="9435">
                  <c:v>4.1830989007000001</c:v>
                </c:pt>
                <c:pt idx="9436">
                  <c:v>3.9566248624</c:v>
                </c:pt>
                <c:pt idx="9437">
                  <c:v>4.9329052503000002</c:v>
                </c:pt>
                <c:pt idx="9438">
                  <c:v>10.688164279800001</c:v>
                </c:pt>
                <c:pt idx="9439">
                  <c:v>4.7980876743999996</c:v>
                </c:pt>
                <c:pt idx="9440">
                  <c:v>3.674152055</c:v>
                </c:pt>
                <c:pt idx="9441">
                  <c:v>3.5667033335</c:v>
                </c:pt>
                <c:pt idx="9442">
                  <c:v>4.2510286568</c:v>
                </c:pt>
                <c:pt idx="9443">
                  <c:v>4.0424593873000001</c:v>
                </c:pt>
                <c:pt idx="9444">
                  <c:v>11.9017715184</c:v>
                </c:pt>
                <c:pt idx="9445">
                  <c:v>11.953922458599999</c:v>
                </c:pt>
                <c:pt idx="9446">
                  <c:v>5.8358398827000002</c:v>
                </c:pt>
                <c:pt idx="9447">
                  <c:v>9.5417543112000001</c:v>
                </c:pt>
                <c:pt idx="9448">
                  <c:v>10.221443112099999</c:v>
                </c:pt>
                <c:pt idx="9449">
                  <c:v>2.7438799560999998</c:v>
                </c:pt>
                <c:pt idx="9450">
                  <c:v>11.063284793699999</c:v>
                </c:pt>
                <c:pt idx="9451">
                  <c:v>4.9988794017</c:v>
                </c:pt>
                <c:pt idx="9452">
                  <c:v>4.8124482350999997</c:v>
                </c:pt>
                <c:pt idx="9453">
                  <c:v>4.3281392765</c:v>
                </c:pt>
                <c:pt idx="9454">
                  <c:v>2.6926585392</c:v>
                </c:pt>
                <c:pt idx="9455">
                  <c:v>4.3049014884999997</c:v>
                </c:pt>
                <c:pt idx="9456">
                  <c:v>3.4400488838999999</c:v>
                </c:pt>
                <c:pt idx="9457">
                  <c:v>11.204091157200001</c:v>
                </c:pt>
                <c:pt idx="9458">
                  <c:v>3.6783777222</c:v>
                </c:pt>
                <c:pt idx="9459">
                  <c:v>5.6284075722000004</c:v>
                </c:pt>
                <c:pt idx="9460">
                  <c:v>4.2874844851000002</c:v>
                </c:pt>
                <c:pt idx="9461">
                  <c:v>10.7281506298</c:v>
                </c:pt>
                <c:pt idx="9462">
                  <c:v>2.2535061717999998</c:v>
                </c:pt>
                <c:pt idx="9463">
                  <c:v>2.5366699085</c:v>
                </c:pt>
                <c:pt idx="9464">
                  <c:v>12.306871723</c:v>
                </c:pt>
                <c:pt idx="9465">
                  <c:v>4.4716880458999997</c:v>
                </c:pt>
                <c:pt idx="9466">
                  <c:v>10.732305480999999</c:v>
                </c:pt>
                <c:pt idx="9467">
                  <c:v>4.7462792045000004</c:v>
                </c:pt>
                <c:pt idx="9468">
                  <c:v>2.7445917349000002</c:v>
                </c:pt>
                <c:pt idx="9469">
                  <c:v>4.6192841705000003</c:v>
                </c:pt>
                <c:pt idx="9470">
                  <c:v>7.4482290938000002</c:v>
                </c:pt>
                <c:pt idx="9471">
                  <c:v>12.2559784868</c:v>
                </c:pt>
                <c:pt idx="9472">
                  <c:v>4.6518865603000004</c:v>
                </c:pt>
                <c:pt idx="9473">
                  <c:v>2.6805668075</c:v>
                </c:pt>
                <c:pt idx="9474">
                  <c:v>2.5317859596000001</c:v>
                </c:pt>
                <c:pt idx="9475">
                  <c:v>3.2491359596999998</c:v>
                </c:pt>
                <c:pt idx="9476">
                  <c:v>12.0562538866</c:v>
                </c:pt>
                <c:pt idx="9477">
                  <c:v>3.4884704015999999</c:v>
                </c:pt>
                <c:pt idx="9478">
                  <c:v>4.0320235122000003</c:v>
                </c:pt>
                <c:pt idx="9479">
                  <c:v>3.3676501383000002</c:v>
                </c:pt>
                <c:pt idx="9480">
                  <c:v>4.1067630389999996</c:v>
                </c:pt>
                <c:pt idx="9481">
                  <c:v>2.4791635373999998</c:v>
                </c:pt>
                <c:pt idx="9482">
                  <c:v>11.9570987229</c:v>
                </c:pt>
                <c:pt idx="9483">
                  <c:v>9.6166251542999994</c:v>
                </c:pt>
                <c:pt idx="9484">
                  <c:v>9.4182983408999998</c:v>
                </c:pt>
                <c:pt idx="9485">
                  <c:v>4.0587204325000004</c:v>
                </c:pt>
                <c:pt idx="9486">
                  <c:v>3.9304375401999998</c:v>
                </c:pt>
                <c:pt idx="9487">
                  <c:v>3.5762783700999998</c:v>
                </c:pt>
                <c:pt idx="9488">
                  <c:v>10.3547607017</c:v>
                </c:pt>
                <c:pt idx="9489">
                  <c:v>9.5699840400999996</c:v>
                </c:pt>
                <c:pt idx="9490">
                  <c:v>9.8909956505000007</c:v>
                </c:pt>
                <c:pt idx="9491">
                  <c:v>11.4718205686</c:v>
                </c:pt>
                <c:pt idx="9492">
                  <c:v>4.7950474116999997</c:v>
                </c:pt>
                <c:pt idx="9493">
                  <c:v>11.1144900426</c:v>
                </c:pt>
                <c:pt idx="9494">
                  <c:v>5.4424396486999997</c:v>
                </c:pt>
                <c:pt idx="9495">
                  <c:v>3.9371879137999999</c:v>
                </c:pt>
                <c:pt idx="9496">
                  <c:v>12.2181863038</c:v>
                </c:pt>
                <c:pt idx="9497">
                  <c:v>9.2712877853000002</c:v>
                </c:pt>
                <c:pt idx="9498">
                  <c:v>3.2714643966999999</c:v>
                </c:pt>
                <c:pt idx="9499">
                  <c:v>11.768470093199999</c:v>
                </c:pt>
                <c:pt idx="9500">
                  <c:v>11.3117814515</c:v>
                </c:pt>
                <c:pt idx="9501">
                  <c:v>9.7499684115999994</c:v>
                </c:pt>
                <c:pt idx="9502">
                  <c:v>11.200629294000001</c:v>
                </c:pt>
                <c:pt idx="9503">
                  <c:v>2.6379056595999999</c:v>
                </c:pt>
                <c:pt idx="9504">
                  <c:v>4.5102320537000002</c:v>
                </c:pt>
                <c:pt idx="9505">
                  <c:v>3.8231528735999998</c:v>
                </c:pt>
                <c:pt idx="9506">
                  <c:v>10.3600235995</c:v>
                </c:pt>
                <c:pt idx="9507">
                  <c:v>10.867068746999999</c:v>
                </c:pt>
                <c:pt idx="9508">
                  <c:v>4.7234097101000003</c:v>
                </c:pt>
                <c:pt idx="9509">
                  <c:v>10.070051792699999</c:v>
                </c:pt>
                <c:pt idx="9510">
                  <c:v>11.9031704198</c:v>
                </c:pt>
                <c:pt idx="9511">
                  <c:v>2.4144248927</c:v>
                </c:pt>
                <c:pt idx="9512">
                  <c:v>10.438396104100001</c:v>
                </c:pt>
                <c:pt idx="9513">
                  <c:v>8.8601822862000006</c:v>
                </c:pt>
                <c:pt idx="9514">
                  <c:v>10.147377587399999</c:v>
                </c:pt>
                <c:pt idx="9515">
                  <c:v>4.8038933375999999</c:v>
                </c:pt>
                <c:pt idx="9516">
                  <c:v>11.5380126168</c:v>
                </c:pt>
                <c:pt idx="9517">
                  <c:v>9.7608536052999995</c:v>
                </c:pt>
                <c:pt idx="9518">
                  <c:v>9.3175018788999999</c:v>
                </c:pt>
                <c:pt idx="9519">
                  <c:v>4.0481085879999998</c:v>
                </c:pt>
                <c:pt idx="9520">
                  <c:v>4.3357531920000003</c:v>
                </c:pt>
                <c:pt idx="9521">
                  <c:v>1.8594255071000001</c:v>
                </c:pt>
                <c:pt idx="9522">
                  <c:v>5.3820023427999999</c:v>
                </c:pt>
                <c:pt idx="9523">
                  <c:v>11.9567013506</c:v>
                </c:pt>
                <c:pt idx="9524">
                  <c:v>3.8210623604</c:v>
                </c:pt>
                <c:pt idx="9525">
                  <c:v>3.2795611580999999</c:v>
                </c:pt>
                <c:pt idx="9526">
                  <c:v>11.2239327588</c:v>
                </c:pt>
                <c:pt idx="9527">
                  <c:v>10.900312513999999</c:v>
                </c:pt>
                <c:pt idx="9528">
                  <c:v>10.4889915772</c:v>
                </c:pt>
                <c:pt idx="9529">
                  <c:v>10.105478465099999</c:v>
                </c:pt>
                <c:pt idx="9530">
                  <c:v>3.6261857631000001</c:v>
                </c:pt>
                <c:pt idx="9531">
                  <c:v>8.5817697397000003</c:v>
                </c:pt>
                <c:pt idx="9532">
                  <c:v>2.1707914484000002</c:v>
                </c:pt>
                <c:pt idx="9533">
                  <c:v>9.9580011002000006</c:v>
                </c:pt>
                <c:pt idx="9534">
                  <c:v>3.9632350256</c:v>
                </c:pt>
                <c:pt idx="9535">
                  <c:v>3.4693405768000001</c:v>
                </c:pt>
                <c:pt idx="9536">
                  <c:v>9.9112166593000008</c:v>
                </c:pt>
                <c:pt idx="9537">
                  <c:v>4.7997378643999999</c:v>
                </c:pt>
                <c:pt idx="9538">
                  <c:v>4.8587845513000003</c:v>
                </c:pt>
                <c:pt idx="9539">
                  <c:v>9.3653538485999999</c:v>
                </c:pt>
                <c:pt idx="9540">
                  <c:v>3.2365301950999998</c:v>
                </c:pt>
                <c:pt idx="9541">
                  <c:v>11.563723728899999</c:v>
                </c:pt>
                <c:pt idx="9542">
                  <c:v>9.9012952255000002</c:v>
                </c:pt>
                <c:pt idx="9543">
                  <c:v>3.3742207140999998</c:v>
                </c:pt>
                <c:pt idx="9544">
                  <c:v>11.9258486828</c:v>
                </c:pt>
                <c:pt idx="9545">
                  <c:v>2.9544838197000001</c:v>
                </c:pt>
                <c:pt idx="9546">
                  <c:v>10.702556700100001</c:v>
                </c:pt>
                <c:pt idx="9547">
                  <c:v>3.4821027208999999</c:v>
                </c:pt>
                <c:pt idx="9548">
                  <c:v>3.7286260952000001</c:v>
                </c:pt>
                <c:pt idx="9549">
                  <c:v>11.626473242499999</c:v>
                </c:pt>
                <c:pt idx="9550">
                  <c:v>3.298414358</c:v>
                </c:pt>
                <c:pt idx="9551">
                  <c:v>2.8731016368</c:v>
                </c:pt>
                <c:pt idx="9552">
                  <c:v>2.5459878354000001</c:v>
                </c:pt>
                <c:pt idx="9553">
                  <c:v>4.7505189849000002</c:v>
                </c:pt>
                <c:pt idx="9554">
                  <c:v>10.894643051799999</c:v>
                </c:pt>
                <c:pt idx="9555">
                  <c:v>3.6442048194000001</c:v>
                </c:pt>
                <c:pt idx="9556">
                  <c:v>3.6793918432999999</c:v>
                </c:pt>
                <c:pt idx="9557">
                  <c:v>10.117550783900001</c:v>
                </c:pt>
                <c:pt idx="9558">
                  <c:v>10.4429487846</c:v>
                </c:pt>
                <c:pt idx="9559">
                  <c:v>2.7175771762999998</c:v>
                </c:pt>
                <c:pt idx="9560">
                  <c:v>12.0884906805</c:v>
                </c:pt>
                <c:pt idx="9561">
                  <c:v>11.435468009299999</c:v>
                </c:pt>
                <c:pt idx="9562">
                  <c:v>3.0988796424</c:v>
                </c:pt>
                <c:pt idx="9563">
                  <c:v>10.861488680900001</c:v>
                </c:pt>
                <c:pt idx="9564">
                  <c:v>10.381768510300001</c:v>
                </c:pt>
                <c:pt idx="9565">
                  <c:v>4.3204996208999997</c:v>
                </c:pt>
                <c:pt idx="9566">
                  <c:v>3.7455905887999998</c:v>
                </c:pt>
                <c:pt idx="9567">
                  <c:v>3.5325132360999998</c:v>
                </c:pt>
                <c:pt idx="9568">
                  <c:v>10.484242243700001</c:v>
                </c:pt>
                <c:pt idx="9569">
                  <c:v>2.5982417722000002</c:v>
                </c:pt>
                <c:pt idx="9570">
                  <c:v>9.3171388802999999</c:v>
                </c:pt>
                <c:pt idx="9571">
                  <c:v>11.287107449000001</c:v>
                </c:pt>
                <c:pt idx="9572">
                  <c:v>4.6301708573000004</c:v>
                </c:pt>
                <c:pt idx="9573">
                  <c:v>4.1419544236999997</c:v>
                </c:pt>
                <c:pt idx="9574">
                  <c:v>9.7626997672000009</c:v>
                </c:pt>
                <c:pt idx="9575">
                  <c:v>3.4256991070999998</c:v>
                </c:pt>
                <c:pt idx="9576">
                  <c:v>3.8048794673000002</c:v>
                </c:pt>
                <c:pt idx="9577">
                  <c:v>3.6811565507999999</c:v>
                </c:pt>
                <c:pt idx="9578">
                  <c:v>12.268318256400001</c:v>
                </c:pt>
                <c:pt idx="9579">
                  <c:v>5.1911541807999999</c:v>
                </c:pt>
                <c:pt idx="9580">
                  <c:v>9.6814527509000001</c:v>
                </c:pt>
                <c:pt idx="9581">
                  <c:v>8.5912227545000004</c:v>
                </c:pt>
                <c:pt idx="9582">
                  <c:v>4.5037308944000003</c:v>
                </c:pt>
                <c:pt idx="9583">
                  <c:v>2.0190624808000002</c:v>
                </c:pt>
                <c:pt idx="9584">
                  <c:v>2.8013623972000001</c:v>
                </c:pt>
                <c:pt idx="9585">
                  <c:v>4.7428181150000004</c:v>
                </c:pt>
                <c:pt idx="9586">
                  <c:v>4.1793741145999999</c:v>
                </c:pt>
                <c:pt idx="9587">
                  <c:v>9.6615895038000001</c:v>
                </c:pt>
                <c:pt idx="9588">
                  <c:v>10.526852999800001</c:v>
                </c:pt>
                <c:pt idx="9589">
                  <c:v>11.516011879100001</c:v>
                </c:pt>
                <c:pt idx="9590">
                  <c:v>4.4638023169999999</c:v>
                </c:pt>
                <c:pt idx="9591">
                  <c:v>5.2652231490999997</c:v>
                </c:pt>
                <c:pt idx="9592">
                  <c:v>11.3837703235</c:v>
                </c:pt>
                <c:pt idx="9593">
                  <c:v>10.973964558300001</c:v>
                </c:pt>
                <c:pt idx="9594">
                  <c:v>5.8884736110000002</c:v>
                </c:pt>
                <c:pt idx="9595">
                  <c:v>4.3829532365999997</c:v>
                </c:pt>
                <c:pt idx="9596">
                  <c:v>3.2196487535</c:v>
                </c:pt>
                <c:pt idx="9597">
                  <c:v>3.2062793254000002</c:v>
                </c:pt>
                <c:pt idx="9598">
                  <c:v>2.4098013167999999</c:v>
                </c:pt>
                <c:pt idx="9599">
                  <c:v>11.297413714399999</c:v>
                </c:pt>
                <c:pt idx="9600">
                  <c:v>3.2168999871000001</c:v>
                </c:pt>
                <c:pt idx="9601">
                  <c:v>10.444073013200001</c:v>
                </c:pt>
                <c:pt idx="9602">
                  <c:v>4.9086362785000004</c:v>
                </c:pt>
                <c:pt idx="9603">
                  <c:v>4.6597187474000004</c:v>
                </c:pt>
                <c:pt idx="9604">
                  <c:v>3.3765954795000002</c:v>
                </c:pt>
                <c:pt idx="9605">
                  <c:v>3.1776991639999999</c:v>
                </c:pt>
                <c:pt idx="9606">
                  <c:v>4.1795801376000004</c:v>
                </c:pt>
                <c:pt idx="9607">
                  <c:v>3.6377350543999998</c:v>
                </c:pt>
                <c:pt idx="9608">
                  <c:v>5.1304564196999998</c:v>
                </c:pt>
                <c:pt idx="9609">
                  <c:v>12.588060623400001</c:v>
                </c:pt>
                <c:pt idx="9610">
                  <c:v>2.4036837837</c:v>
                </c:pt>
                <c:pt idx="9611">
                  <c:v>3.8878475404000001</c:v>
                </c:pt>
                <c:pt idx="9612">
                  <c:v>9.7352069978000007</c:v>
                </c:pt>
                <c:pt idx="9613">
                  <c:v>4.5831970071999999</c:v>
                </c:pt>
                <c:pt idx="9614">
                  <c:v>11.988871809799999</c:v>
                </c:pt>
                <c:pt idx="9615">
                  <c:v>9.8036388637999998</c:v>
                </c:pt>
                <c:pt idx="9616">
                  <c:v>3.3853224757999998</c:v>
                </c:pt>
                <c:pt idx="9617">
                  <c:v>4.2225485271999998</c:v>
                </c:pt>
                <c:pt idx="9618">
                  <c:v>4.1890751524000001</c:v>
                </c:pt>
                <c:pt idx="9619">
                  <c:v>2.8384584166</c:v>
                </c:pt>
                <c:pt idx="9620">
                  <c:v>10.345052243</c:v>
                </c:pt>
                <c:pt idx="9621">
                  <c:v>2.8400630401</c:v>
                </c:pt>
                <c:pt idx="9622">
                  <c:v>3.9725095584000001</c:v>
                </c:pt>
                <c:pt idx="9623">
                  <c:v>4.8200543371000002</c:v>
                </c:pt>
                <c:pt idx="9624">
                  <c:v>3.3883198551999998</c:v>
                </c:pt>
                <c:pt idx="9625">
                  <c:v>7.5273742369000001</c:v>
                </c:pt>
                <c:pt idx="9626">
                  <c:v>9.3302381657000009</c:v>
                </c:pt>
                <c:pt idx="9627">
                  <c:v>10.5642200817</c:v>
                </c:pt>
                <c:pt idx="9628">
                  <c:v>9.7308867804000005</c:v>
                </c:pt>
                <c:pt idx="9629">
                  <c:v>10.931566760700001</c:v>
                </c:pt>
                <c:pt idx="9630">
                  <c:v>4.0699607482999998</c:v>
                </c:pt>
                <c:pt idx="9631">
                  <c:v>10.1232077618</c:v>
                </c:pt>
                <c:pt idx="9632">
                  <c:v>11.2725633463</c:v>
                </c:pt>
                <c:pt idx="9633">
                  <c:v>13.0531614859</c:v>
                </c:pt>
                <c:pt idx="9634">
                  <c:v>10.119616780899999</c:v>
                </c:pt>
                <c:pt idx="9635">
                  <c:v>2.7505434126999999</c:v>
                </c:pt>
                <c:pt idx="9636">
                  <c:v>3.779294207</c:v>
                </c:pt>
                <c:pt idx="9637">
                  <c:v>2.7798825011999999</c:v>
                </c:pt>
                <c:pt idx="9638">
                  <c:v>11.9442673461</c:v>
                </c:pt>
                <c:pt idx="9639">
                  <c:v>3.3480514677</c:v>
                </c:pt>
                <c:pt idx="9640">
                  <c:v>11.351334448799999</c:v>
                </c:pt>
                <c:pt idx="9641">
                  <c:v>3.4693747013</c:v>
                </c:pt>
                <c:pt idx="9642">
                  <c:v>10.469910948100001</c:v>
                </c:pt>
                <c:pt idx="9643">
                  <c:v>3.8911738168999999</c:v>
                </c:pt>
                <c:pt idx="9644">
                  <c:v>4.2624418025999997</c:v>
                </c:pt>
                <c:pt idx="9645">
                  <c:v>10.188397355099999</c:v>
                </c:pt>
                <c:pt idx="9646">
                  <c:v>3.6458146985000002</c:v>
                </c:pt>
                <c:pt idx="9647">
                  <c:v>2.8588347894999999</c:v>
                </c:pt>
                <c:pt idx="9648">
                  <c:v>3.9785478034000001</c:v>
                </c:pt>
                <c:pt idx="9649">
                  <c:v>10.886829947300001</c:v>
                </c:pt>
                <c:pt idx="9650">
                  <c:v>3.8385676966000002</c:v>
                </c:pt>
                <c:pt idx="9651">
                  <c:v>3.9831866457</c:v>
                </c:pt>
                <c:pt idx="9652">
                  <c:v>9.5162126468999997</c:v>
                </c:pt>
                <c:pt idx="9653">
                  <c:v>3.5090417038999999</c:v>
                </c:pt>
                <c:pt idx="9654">
                  <c:v>3.416610387</c:v>
                </c:pt>
                <c:pt idx="9655">
                  <c:v>10.1859715929</c:v>
                </c:pt>
                <c:pt idx="9656">
                  <c:v>4.3522021124999997</c:v>
                </c:pt>
                <c:pt idx="9657">
                  <c:v>8.1919727997000003</c:v>
                </c:pt>
                <c:pt idx="9658">
                  <c:v>2.0227524728000001</c:v>
                </c:pt>
                <c:pt idx="9659">
                  <c:v>2.4288713302999998</c:v>
                </c:pt>
                <c:pt idx="9660">
                  <c:v>3.5588088916</c:v>
                </c:pt>
                <c:pt idx="9661">
                  <c:v>9.7185355708000003</c:v>
                </c:pt>
                <c:pt idx="9662">
                  <c:v>3.6776649134000001</c:v>
                </c:pt>
                <c:pt idx="9663">
                  <c:v>4.3483840425000002</c:v>
                </c:pt>
                <c:pt idx="9664">
                  <c:v>10.8428698157</c:v>
                </c:pt>
                <c:pt idx="9665">
                  <c:v>5.2092864308999998</c:v>
                </c:pt>
                <c:pt idx="9666">
                  <c:v>3.1842512356000001</c:v>
                </c:pt>
                <c:pt idx="9667">
                  <c:v>4.7990042062000002</c:v>
                </c:pt>
                <c:pt idx="9668">
                  <c:v>10.7757938141</c:v>
                </c:pt>
                <c:pt idx="9669">
                  <c:v>3.5022332453999998</c:v>
                </c:pt>
                <c:pt idx="9670">
                  <c:v>3.4864336166999998</c:v>
                </c:pt>
                <c:pt idx="9671">
                  <c:v>2.592757304</c:v>
                </c:pt>
                <c:pt idx="9672">
                  <c:v>5.0960127495999998</c:v>
                </c:pt>
                <c:pt idx="9673">
                  <c:v>10.2948544038</c:v>
                </c:pt>
                <c:pt idx="9674">
                  <c:v>11.8627427589</c:v>
                </c:pt>
                <c:pt idx="9675">
                  <c:v>3.9695046783999999</c:v>
                </c:pt>
                <c:pt idx="9676">
                  <c:v>11.0440184629</c:v>
                </c:pt>
                <c:pt idx="9677">
                  <c:v>4.0740268579999999</c:v>
                </c:pt>
                <c:pt idx="9678">
                  <c:v>11.314400899300001</c:v>
                </c:pt>
                <c:pt idx="9679">
                  <c:v>11.7743708203</c:v>
                </c:pt>
                <c:pt idx="9680">
                  <c:v>3.2730520549</c:v>
                </c:pt>
                <c:pt idx="9681">
                  <c:v>3.7742074369999998</c:v>
                </c:pt>
                <c:pt idx="9682">
                  <c:v>3.9133459063</c:v>
                </c:pt>
                <c:pt idx="9683">
                  <c:v>4.8247719241000002</c:v>
                </c:pt>
                <c:pt idx="9684">
                  <c:v>5.6270423155999998</c:v>
                </c:pt>
                <c:pt idx="9685">
                  <c:v>4.9698384944000003</c:v>
                </c:pt>
                <c:pt idx="9686">
                  <c:v>3.2148700357000002</c:v>
                </c:pt>
                <c:pt idx="9687">
                  <c:v>2.7099550698999999</c:v>
                </c:pt>
                <c:pt idx="9688">
                  <c:v>4.2260117846999998</c:v>
                </c:pt>
                <c:pt idx="9689">
                  <c:v>1.9946442394999999</c:v>
                </c:pt>
                <c:pt idx="9690">
                  <c:v>3.5863527070000001</c:v>
                </c:pt>
                <c:pt idx="9691">
                  <c:v>3.1964122711999998</c:v>
                </c:pt>
                <c:pt idx="9692">
                  <c:v>3.172756648</c:v>
                </c:pt>
                <c:pt idx="9693">
                  <c:v>5.0549751374999996</c:v>
                </c:pt>
                <c:pt idx="9694">
                  <c:v>3.8425301970999999</c:v>
                </c:pt>
                <c:pt idx="9695">
                  <c:v>3.2585181417000002</c:v>
                </c:pt>
                <c:pt idx="9696">
                  <c:v>9.0715098996000005</c:v>
                </c:pt>
                <c:pt idx="9697">
                  <c:v>3.5557610318999999</c:v>
                </c:pt>
                <c:pt idx="9698">
                  <c:v>3.4012444863</c:v>
                </c:pt>
                <c:pt idx="9699">
                  <c:v>5.1578875101000001</c:v>
                </c:pt>
                <c:pt idx="9700">
                  <c:v>2.4058529979999999</c:v>
                </c:pt>
                <c:pt idx="9701">
                  <c:v>11.6114063568</c:v>
                </c:pt>
                <c:pt idx="9702">
                  <c:v>2.2737502109999999</c:v>
                </c:pt>
                <c:pt idx="9703">
                  <c:v>11.352212403699999</c:v>
                </c:pt>
                <c:pt idx="9704">
                  <c:v>3.3508264195000002</c:v>
                </c:pt>
                <c:pt idx="9705">
                  <c:v>3.7148852776000001</c:v>
                </c:pt>
                <c:pt idx="9706">
                  <c:v>2.8126956598000001</c:v>
                </c:pt>
                <c:pt idx="9707">
                  <c:v>12.9158131491</c:v>
                </c:pt>
                <c:pt idx="9708">
                  <c:v>3.202824739</c:v>
                </c:pt>
                <c:pt idx="9709">
                  <c:v>2.8717436441999999</c:v>
                </c:pt>
                <c:pt idx="9710">
                  <c:v>3.4769357652999999</c:v>
                </c:pt>
                <c:pt idx="9711">
                  <c:v>8.9012938964000003</c:v>
                </c:pt>
                <c:pt idx="9712">
                  <c:v>3.9854671006000002</c:v>
                </c:pt>
                <c:pt idx="9713">
                  <c:v>2.8935733935000001</c:v>
                </c:pt>
                <c:pt idx="9714">
                  <c:v>2.6445591821000001</c:v>
                </c:pt>
                <c:pt idx="9715">
                  <c:v>4.5934136591000003</c:v>
                </c:pt>
                <c:pt idx="9716">
                  <c:v>9.3743576892</c:v>
                </c:pt>
                <c:pt idx="9717">
                  <c:v>4.8096333592000002</c:v>
                </c:pt>
                <c:pt idx="9718">
                  <c:v>3.8789222146000002</c:v>
                </c:pt>
                <c:pt idx="9719">
                  <c:v>3.5627710662999998</c:v>
                </c:pt>
                <c:pt idx="9720">
                  <c:v>4.7602730114999998</c:v>
                </c:pt>
                <c:pt idx="9721">
                  <c:v>3.6291698208000001</c:v>
                </c:pt>
                <c:pt idx="9722">
                  <c:v>4.811908055</c:v>
                </c:pt>
                <c:pt idx="9723">
                  <c:v>4.3226468105000002</c:v>
                </c:pt>
                <c:pt idx="9724">
                  <c:v>10.476923580099999</c:v>
                </c:pt>
                <c:pt idx="9725">
                  <c:v>10.493132384999999</c:v>
                </c:pt>
                <c:pt idx="9726">
                  <c:v>10.128778573</c:v>
                </c:pt>
                <c:pt idx="9727">
                  <c:v>3.4802256386999999</c:v>
                </c:pt>
                <c:pt idx="9728">
                  <c:v>4.2797469238000003</c:v>
                </c:pt>
                <c:pt idx="9729">
                  <c:v>4.5316513175999997</c:v>
                </c:pt>
                <c:pt idx="9730">
                  <c:v>11.7700501159</c:v>
                </c:pt>
                <c:pt idx="9731">
                  <c:v>11.4005036174</c:v>
                </c:pt>
                <c:pt idx="9732">
                  <c:v>11.399740963699999</c:v>
                </c:pt>
                <c:pt idx="9733">
                  <c:v>4.5335903970000002</c:v>
                </c:pt>
                <c:pt idx="9734">
                  <c:v>4.1394117932999999</c:v>
                </c:pt>
                <c:pt idx="9735">
                  <c:v>1.8389063907000001</c:v>
                </c:pt>
                <c:pt idx="9736">
                  <c:v>1.9131119773</c:v>
                </c:pt>
                <c:pt idx="9737">
                  <c:v>3.7936199235000001</c:v>
                </c:pt>
                <c:pt idx="9738">
                  <c:v>3.2765161209000002</c:v>
                </c:pt>
                <c:pt idx="9739">
                  <c:v>11.743000159899999</c:v>
                </c:pt>
                <c:pt idx="9740">
                  <c:v>2.8290520316999999</c:v>
                </c:pt>
                <c:pt idx="9741">
                  <c:v>11.6142216376</c:v>
                </c:pt>
                <c:pt idx="9742">
                  <c:v>10.738998841800001</c:v>
                </c:pt>
                <c:pt idx="9743">
                  <c:v>11.3939090535</c:v>
                </c:pt>
                <c:pt idx="9744">
                  <c:v>9.7929719916</c:v>
                </c:pt>
                <c:pt idx="9745">
                  <c:v>11.2123534264</c:v>
                </c:pt>
                <c:pt idx="9746">
                  <c:v>5.3710987055999997</c:v>
                </c:pt>
                <c:pt idx="9747">
                  <c:v>4.8164170755000004</c:v>
                </c:pt>
                <c:pt idx="9748">
                  <c:v>11.253979060600001</c:v>
                </c:pt>
                <c:pt idx="9749">
                  <c:v>9.0397478378000002</c:v>
                </c:pt>
                <c:pt idx="9750">
                  <c:v>10.0966421336</c:v>
                </c:pt>
                <c:pt idx="9751">
                  <c:v>3.4273447065</c:v>
                </c:pt>
                <c:pt idx="9752">
                  <c:v>10.3086640831</c:v>
                </c:pt>
                <c:pt idx="9753">
                  <c:v>2.9417296668000001</c:v>
                </c:pt>
                <c:pt idx="9754">
                  <c:v>8.8906652828000006</c:v>
                </c:pt>
                <c:pt idx="9755">
                  <c:v>9.0707871819000001</c:v>
                </c:pt>
                <c:pt idx="9756">
                  <c:v>11.117960869299999</c:v>
                </c:pt>
                <c:pt idx="9757">
                  <c:v>5.155860412</c:v>
                </c:pt>
                <c:pt idx="9758">
                  <c:v>3.8868821134</c:v>
                </c:pt>
                <c:pt idx="9759">
                  <c:v>5.1594244505000004</c:v>
                </c:pt>
                <c:pt idx="9760">
                  <c:v>3.6201503046000001</c:v>
                </c:pt>
                <c:pt idx="9761">
                  <c:v>4.2878655093000004</c:v>
                </c:pt>
                <c:pt idx="9762">
                  <c:v>5.0219072008000003</c:v>
                </c:pt>
                <c:pt idx="9763">
                  <c:v>11.1948715047</c:v>
                </c:pt>
                <c:pt idx="9764">
                  <c:v>3.9754852668999998</c:v>
                </c:pt>
                <c:pt idx="9765">
                  <c:v>10.3684614903</c:v>
                </c:pt>
                <c:pt idx="9766">
                  <c:v>3.9859577029</c:v>
                </c:pt>
                <c:pt idx="9767">
                  <c:v>10.736235729200001</c:v>
                </c:pt>
                <c:pt idx="9768">
                  <c:v>2.6922807703</c:v>
                </c:pt>
                <c:pt idx="9769">
                  <c:v>5.2322136942000004</c:v>
                </c:pt>
                <c:pt idx="9770">
                  <c:v>10.4389537161</c:v>
                </c:pt>
                <c:pt idx="9771">
                  <c:v>4.5152584799</c:v>
                </c:pt>
                <c:pt idx="9772">
                  <c:v>12.364819520699999</c:v>
                </c:pt>
                <c:pt idx="9773">
                  <c:v>10.903892022999999</c:v>
                </c:pt>
                <c:pt idx="9774">
                  <c:v>4.7374019317</c:v>
                </c:pt>
                <c:pt idx="9775">
                  <c:v>11.203515378800001</c:v>
                </c:pt>
                <c:pt idx="9776">
                  <c:v>2.7896912486000001</c:v>
                </c:pt>
                <c:pt idx="9777">
                  <c:v>3.4037820972000001</c:v>
                </c:pt>
                <c:pt idx="9778">
                  <c:v>3.5307390205</c:v>
                </c:pt>
                <c:pt idx="9779">
                  <c:v>11.305710771899999</c:v>
                </c:pt>
                <c:pt idx="9780">
                  <c:v>4.6205515530000003</c:v>
                </c:pt>
                <c:pt idx="9781">
                  <c:v>3.8400426295000001</c:v>
                </c:pt>
                <c:pt idx="9782">
                  <c:v>11.5126246975</c:v>
                </c:pt>
                <c:pt idx="9783">
                  <c:v>11.181302650099999</c:v>
                </c:pt>
                <c:pt idx="9784">
                  <c:v>4.3371933246000003</c:v>
                </c:pt>
                <c:pt idx="9785">
                  <c:v>3.6954351137999999</c:v>
                </c:pt>
                <c:pt idx="9786">
                  <c:v>2.857094128</c:v>
                </c:pt>
                <c:pt idx="9787">
                  <c:v>11.437444275000001</c:v>
                </c:pt>
                <c:pt idx="9788">
                  <c:v>3.3385942689000001</c:v>
                </c:pt>
                <c:pt idx="9789">
                  <c:v>2.5489195221999998</c:v>
                </c:pt>
                <c:pt idx="9790">
                  <c:v>11.052740460600001</c:v>
                </c:pt>
                <c:pt idx="9791">
                  <c:v>11.1358017235</c:v>
                </c:pt>
                <c:pt idx="9792">
                  <c:v>3.192898885</c:v>
                </c:pt>
                <c:pt idx="9793">
                  <c:v>3.9764476017999999</c:v>
                </c:pt>
                <c:pt idx="9794">
                  <c:v>10.1999911456</c:v>
                </c:pt>
                <c:pt idx="9795">
                  <c:v>12.201942280800001</c:v>
                </c:pt>
                <c:pt idx="9796">
                  <c:v>5.0041589389999999</c:v>
                </c:pt>
                <c:pt idx="9797">
                  <c:v>3.2286741925000002</c:v>
                </c:pt>
                <c:pt idx="9798">
                  <c:v>5.0321130157000002</c:v>
                </c:pt>
                <c:pt idx="9799">
                  <c:v>3.9581474026999999</c:v>
                </c:pt>
                <c:pt idx="9800">
                  <c:v>3.0996125339999998</c:v>
                </c:pt>
                <c:pt idx="9801">
                  <c:v>3.5958895908000001</c:v>
                </c:pt>
                <c:pt idx="9802">
                  <c:v>2.9358219351999999</c:v>
                </c:pt>
                <c:pt idx="9803">
                  <c:v>5.3548553781999999</c:v>
                </c:pt>
                <c:pt idx="9804">
                  <c:v>4.1696894320000002</c:v>
                </c:pt>
                <c:pt idx="9805">
                  <c:v>3.711079185</c:v>
                </c:pt>
                <c:pt idx="9806">
                  <c:v>2.8655834672</c:v>
                </c:pt>
                <c:pt idx="9807">
                  <c:v>6.3277508770999997</c:v>
                </c:pt>
                <c:pt idx="9808">
                  <c:v>4.6448198232999998</c:v>
                </c:pt>
                <c:pt idx="9809">
                  <c:v>3.9824943491</c:v>
                </c:pt>
                <c:pt idx="9810">
                  <c:v>2.9802127226000001</c:v>
                </c:pt>
                <c:pt idx="9811">
                  <c:v>4.7349507372000001</c:v>
                </c:pt>
                <c:pt idx="9812">
                  <c:v>4.2756783325000001</c:v>
                </c:pt>
                <c:pt idx="9813">
                  <c:v>4.5216514457999999</c:v>
                </c:pt>
                <c:pt idx="9814">
                  <c:v>12.464838454300001</c:v>
                </c:pt>
                <c:pt idx="9815">
                  <c:v>11.972974148800001</c:v>
                </c:pt>
                <c:pt idx="9816">
                  <c:v>10.862185953199999</c:v>
                </c:pt>
                <c:pt idx="9817">
                  <c:v>9.5614676970999994</c:v>
                </c:pt>
                <c:pt idx="9818">
                  <c:v>11.2436900275</c:v>
                </c:pt>
                <c:pt idx="9819">
                  <c:v>11.211950787499999</c:v>
                </c:pt>
                <c:pt idx="9820">
                  <c:v>3.8702312022999998</c:v>
                </c:pt>
                <c:pt idx="9821">
                  <c:v>3.6172556706000001</c:v>
                </c:pt>
                <c:pt idx="9822">
                  <c:v>3.5773256858</c:v>
                </c:pt>
                <c:pt idx="9823">
                  <c:v>11.3432808772</c:v>
                </c:pt>
                <c:pt idx="9824">
                  <c:v>2.793327729</c:v>
                </c:pt>
                <c:pt idx="9825">
                  <c:v>10.660002067600001</c:v>
                </c:pt>
                <c:pt idx="9826">
                  <c:v>9.8078772909000005</c:v>
                </c:pt>
                <c:pt idx="9827">
                  <c:v>3.4512216729</c:v>
                </c:pt>
                <c:pt idx="9828">
                  <c:v>4.5926513873000001</c:v>
                </c:pt>
                <c:pt idx="9829">
                  <c:v>2.6615790173999998</c:v>
                </c:pt>
                <c:pt idx="9830">
                  <c:v>10.9240616278</c:v>
                </c:pt>
                <c:pt idx="9831">
                  <c:v>9.8436699283000006</c:v>
                </c:pt>
                <c:pt idx="9832">
                  <c:v>5.7887759948999999</c:v>
                </c:pt>
                <c:pt idx="9833">
                  <c:v>3.6714651495999999</c:v>
                </c:pt>
                <c:pt idx="9834">
                  <c:v>4.6218232383000002</c:v>
                </c:pt>
                <c:pt idx="9835">
                  <c:v>5.7005463615999998</c:v>
                </c:pt>
                <c:pt idx="9836">
                  <c:v>3.3216934486</c:v>
                </c:pt>
                <c:pt idx="9837">
                  <c:v>5.2345801543999997</c:v>
                </c:pt>
                <c:pt idx="9838">
                  <c:v>8.6806088714000005</c:v>
                </c:pt>
                <c:pt idx="9839">
                  <c:v>10.418297112799999</c:v>
                </c:pt>
                <c:pt idx="9840">
                  <c:v>6.0567274959999997</c:v>
                </c:pt>
                <c:pt idx="9841">
                  <c:v>3.299169188</c:v>
                </c:pt>
                <c:pt idx="9842">
                  <c:v>6.1950812075000004</c:v>
                </c:pt>
                <c:pt idx="9843">
                  <c:v>4.6654969906000003</c:v>
                </c:pt>
                <c:pt idx="9844">
                  <c:v>3.5116844300999999</c:v>
                </c:pt>
                <c:pt idx="9845">
                  <c:v>4.2454763378000004</c:v>
                </c:pt>
                <c:pt idx="9846">
                  <c:v>11.093631820900001</c:v>
                </c:pt>
                <c:pt idx="9847">
                  <c:v>9.6613550102999994</c:v>
                </c:pt>
                <c:pt idx="9848">
                  <c:v>10.6968111935</c:v>
                </c:pt>
                <c:pt idx="9849">
                  <c:v>3.7053365421</c:v>
                </c:pt>
                <c:pt idx="9850">
                  <c:v>3.3409694108000001</c:v>
                </c:pt>
                <c:pt idx="9851">
                  <c:v>4.6672610001999999</c:v>
                </c:pt>
                <c:pt idx="9852">
                  <c:v>11.087075028099999</c:v>
                </c:pt>
                <c:pt idx="9853">
                  <c:v>9.6721860517000007</c:v>
                </c:pt>
                <c:pt idx="9854">
                  <c:v>2.4185588219</c:v>
                </c:pt>
                <c:pt idx="9855">
                  <c:v>4.0568010778000003</c:v>
                </c:pt>
                <c:pt idx="9856">
                  <c:v>8.9708656834999996</c:v>
                </c:pt>
                <c:pt idx="9857">
                  <c:v>3.7457187809999999</c:v>
                </c:pt>
                <c:pt idx="9858">
                  <c:v>4.2445567665999997</c:v>
                </c:pt>
                <c:pt idx="9859">
                  <c:v>3.9515711495999999</c:v>
                </c:pt>
                <c:pt idx="9860">
                  <c:v>4.3165144285999997</c:v>
                </c:pt>
                <c:pt idx="9861">
                  <c:v>4.2373885764999999</c:v>
                </c:pt>
                <c:pt idx="9862">
                  <c:v>11.133814898200001</c:v>
                </c:pt>
                <c:pt idx="9863">
                  <c:v>9.0397389309000005</c:v>
                </c:pt>
                <c:pt idx="9864">
                  <c:v>4.5155378444999998</c:v>
                </c:pt>
                <c:pt idx="9865">
                  <c:v>10.9596524309</c:v>
                </c:pt>
                <c:pt idx="9866">
                  <c:v>3.9520412002</c:v>
                </c:pt>
                <c:pt idx="9867">
                  <c:v>10.6543117942</c:v>
                </c:pt>
                <c:pt idx="9868">
                  <c:v>5.4334634848999999</c:v>
                </c:pt>
                <c:pt idx="9869">
                  <c:v>2.5117683837999998</c:v>
                </c:pt>
                <c:pt idx="9870">
                  <c:v>5.5622231876999999</c:v>
                </c:pt>
                <c:pt idx="9871">
                  <c:v>4.3276945544999998</c:v>
                </c:pt>
                <c:pt idx="9872">
                  <c:v>11.903012501099999</c:v>
                </c:pt>
                <c:pt idx="9873">
                  <c:v>10.0475806037</c:v>
                </c:pt>
                <c:pt idx="9874">
                  <c:v>2.4779526641</c:v>
                </c:pt>
                <c:pt idx="9875">
                  <c:v>4.3176056368999998</c:v>
                </c:pt>
                <c:pt idx="9876">
                  <c:v>5.0108338765999996</c:v>
                </c:pt>
                <c:pt idx="9877">
                  <c:v>9.5864597867000008</c:v>
                </c:pt>
                <c:pt idx="9878">
                  <c:v>2.8819845903000001</c:v>
                </c:pt>
                <c:pt idx="9879">
                  <c:v>12.4202195611</c:v>
                </c:pt>
                <c:pt idx="9880">
                  <c:v>10.9955534183</c:v>
                </c:pt>
                <c:pt idx="9881">
                  <c:v>4.5865709779000001</c:v>
                </c:pt>
                <c:pt idx="9882">
                  <c:v>5.5500843226000001</c:v>
                </c:pt>
                <c:pt idx="9883">
                  <c:v>1.9969576051</c:v>
                </c:pt>
                <c:pt idx="9884">
                  <c:v>10.5794825123</c:v>
                </c:pt>
                <c:pt idx="9885">
                  <c:v>10.8173636639</c:v>
                </c:pt>
                <c:pt idx="9886">
                  <c:v>3.2674669965000001</c:v>
                </c:pt>
                <c:pt idx="9887">
                  <c:v>4.4924087000000004</c:v>
                </c:pt>
                <c:pt idx="9888">
                  <c:v>4.6104450701999999</c:v>
                </c:pt>
                <c:pt idx="9889">
                  <c:v>10.64595136</c:v>
                </c:pt>
                <c:pt idx="9890">
                  <c:v>9.6087217701000007</c:v>
                </c:pt>
                <c:pt idx="9891">
                  <c:v>4.178352651</c:v>
                </c:pt>
                <c:pt idx="9892">
                  <c:v>10.2465273545</c:v>
                </c:pt>
                <c:pt idx="9893">
                  <c:v>11.843438476499999</c:v>
                </c:pt>
                <c:pt idx="9894">
                  <c:v>3.6841080225999998</c:v>
                </c:pt>
                <c:pt idx="9895">
                  <c:v>11.053859065899999</c:v>
                </c:pt>
                <c:pt idx="9896">
                  <c:v>5.3072881293999998</c:v>
                </c:pt>
                <c:pt idx="9897">
                  <c:v>3.7640074618999999</c:v>
                </c:pt>
                <c:pt idx="9898">
                  <c:v>5.7033325681000004</c:v>
                </c:pt>
                <c:pt idx="9899">
                  <c:v>2.7386726560999999</c:v>
                </c:pt>
                <c:pt idx="9900">
                  <c:v>2.9323805206000002</c:v>
                </c:pt>
                <c:pt idx="9901">
                  <c:v>3.9355214264999998</c:v>
                </c:pt>
                <c:pt idx="9902">
                  <c:v>9.1428428189000002</c:v>
                </c:pt>
                <c:pt idx="9903">
                  <c:v>4.4762996579000003</c:v>
                </c:pt>
                <c:pt idx="9904">
                  <c:v>5.6893590623000003</c:v>
                </c:pt>
                <c:pt idx="9905">
                  <c:v>4.8464803918000001</c:v>
                </c:pt>
                <c:pt idx="9906">
                  <c:v>10.1067456892</c:v>
                </c:pt>
                <c:pt idx="9907">
                  <c:v>4.3368520699999999</c:v>
                </c:pt>
                <c:pt idx="9908">
                  <c:v>5.0703888152000003</c:v>
                </c:pt>
                <c:pt idx="9909">
                  <c:v>4.067978139</c:v>
                </c:pt>
                <c:pt idx="9910">
                  <c:v>5.5535575065999998</c:v>
                </c:pt>
                <c:pt idx="9911">
                  <c:v>4.8368759819999996</c:v>
                </c:pt>
                <c:pt idx="9912">
                  <c:v>4.3240041589000002</c:v>
                </c:pt>
                <c:pt idx="9913">
                  <c:v>9.6104535079000009</c:v>
                </c:pt>
                <c:pt idx="9914">
                  <c:v>2.5705121429000002</c:v>
                </c:pt>
                <c:pt idx="9915">
                  <c:v>5.3483767687999997</c:v>
                </c:pt>
                <c:pt idx="9916">
                  <c:v>3.0963809866999998</c:v>
                </c:pt>
                <c:pt idx="9917">
                  <c:v>4.6489183208</c:v>
                </c:pt>
                <c:pt idx="9918">
                  <c:v>3.4533900512</c:v>
                </c:pt>
                <c:pt idx="9919">
                  <c:v>3.6956816655</c:v>
                </c:pt>
                <c:pt idx="9920">
                  <c:v>3.1372047974999999</c:v>
                </c:pt>
                <c:pt idx="9921">
                  <c:v>4.4793851980000001</c:v>
                </c:pt>
                <c:pt idx="9922">
                  <c:v>4.9386167816000004</c:v>
                </c:pt>
                <c:pt idx="9923">
                  <c:v>12.5075589663</c:v>
                </c:pt>
                <c:pt idx="9924">
                  <c:v>4.9179125478000003</c:v>
                </c:pt>
                <c:pt idx="9925">
                  <c:v>1.7488339601</c:v>
                </c:pt>
                <c:pt idx="9926">
                  <c:v>2.4487879029999999</c:v>
                </c:pt>
                <c:pt idx="9927">
                  <c:v>9.9382671287999997</c:v>
                </c:pt>
                <c:pt idx="9928">
                  <c:v>8.0129517957999994</c:v>
                </c:pt>
                <c:pt idx="9929">
                  <c:v>9.6745168877999994</c:v>
                </c:pt>
                <c:pt idx="9930">
                  <c:v>5.4587044378999998</c:v>
                </c:pt>
                <c:pt idx="9931">
                  <c:v>9.2071994973999995</c:v>
                </c:pt>
                <c:pt idx="9932">
                  <c:v>3.4909815237999999</c:v>
                </c:pt>
                <c:pt idx="9933">
                  <c:v>11.4558637464</c:v>
                </c:pt>
                <c:pt idx="9934">
                  <c:v>3.3090643772999999</c:v>
                </c:pt>
                <c:pt idx="9935">
                  <c:v>2.6952913459999999</c:v>
                </c:pt>
                <c:pt idx="9936">
                  <c:v>10.626080694800001</c:v>
                </c:pt>
                <c:pt idx="9937">
                  <c:v>4.5312735123000003</c:v>
                </c:pt>
                <c:pt idx="9938">
                  <c:v>3.6267868741</c:v>
                </c:pt>
                <c:pt idx="9939">
                  <c:v>5.0115879486999999</c:v>
                </c:pt>
                <c:pt idx="9940">
                  <c:v>3.0495780097999998</c:v>
                </c:pt>
                <c:pt idx="9941">
                  <c:v>11.1677021221</c:v>
                </c:pt>
                <c:pt idx="9942">
                  <c:v>10.002313905299999</c:v>
                </c:pt>
                <c:pt idx="9943">
                  <c:v>10.216382510600001</c:v>
                </c:pt>
                <c:pt idx="9944">
                  <c:v>10.1358978755</c:v>
                </c:pt>
                <c:pt idx="9945">
                  <c:v>3.4512944611999998</c:v>
                </c:pt>
                <c:pt idx="9946">
                  <c:v>6.5998013733000001</c:v>
                </c:pt>
                <c:pt idx="9947">
                  <c:v>4.3196332746000001</c:v>
                </c:pt>
                <c:pt idx="9948">
                  <c:v>4.4855731974999999</c:v>
                </c:pt>
                <c:pt idx="9949">
                  <c:v>9.9977027546000006</c:v>
                </c:pt>
                <c:pt idx="9950">
                  <c:v>3.4295582976999999</c:v>
                </c:pt>
                <c:pt idx="9951">
                  <c:v>4.2783410292999999</c:v>
                </c:pt>
                <c:pt idx="9952">
                  <c:v>1.7371050561000001</c:v>
                </c:pt>
                <c:pt idx="9953">
                  <c:v>11.3847335257</c:v>
                </c:pt>
                <c:pt idx="9954">
                  <c:v>10.6259848685</c:v>
                </c:pt>
                <c:pt idx="9955">
                  <c:v>3.0908330524999998</c:v>
                </c:pt>
                <c:pt idx="9956">
                  <c:v>11.079002153499999</c:v>
                </c:pt>
                <c:pt idx="9957">
                  <c:v>11.0745694476</c:v>
                </c:pt>
                <c:pt idx="9958">
                  <c:v>4.4228933929999998</c:v>
                </c:pt>
                <c:pt idx="9959">
                  <c:v>4.8844504491</c:v>
                </c:pt>
                <c:pt idx="9960">
                  <c:v>3.8117823836000002</c:v>
                </c:pt>
                <c:pt idx="9961">
                  <c:v>2.6782995999999999</c:v>
                </c:pt>
                <c:pt idx="9962">
                  <c:v>10.720519682799999</c:v>
                </c:pt>
                <c:pt idx="9963">
                  <c:v>10.183751430599999</c:v>
                </c:pt>
                <c:pt idx="9964">
                  <c:v>5.2354371529000003</c:v>
                </c:pt>
                <c:pt idx="9965">
                  <c:v>5.0518350246999999</c:v>
                </c:pt>
                <c:pt idx="9966">
                  <c:v>3.4619860796999999</c:v>
                </c:pt>
                <c:pt idx="9967">
                  <c:v>3.5923369871999999</c:v>
                </c:pt>
                <c:pt idx="9968">
                  <c:v>1.9669081493</c:v>
                </c:pt>
                <c:pt idx="9969">
                  <c:v>5.2780842153999998</c:v>
                </c:pt>
                <c:pt idx="9970">
                  <c:v>4.0013251097999998</c:v>
                </c:pt>
                <c:pt idx="9971">
                  <c:v>4.7242207926999997</c:v>
                </c:pt>
                <c:pt idx="9972">
                  <c:v>2.8603543763000001</c:v>
                </c:pt>
                <c:pt idx="9973">
                  <c:v>4.9751717168000003</c:v>
                </c:pt>
                <c:pt idx="9974">
                  <c:v>4.6912232600000001</c:v>
                </c:pt>
                <c:pt idx="9975">
                  <c:v>2.1270894772000002</c:v>
                </c:pt>
                <c:pt idx="9976">
                  <c:v>3.6203905390000002</c:v>
                </c:pt>
                <c:pt idx="9977">
                  <c:v>3.0499899104999999</c:v>
                </c:pt>
                <c:pt idx="9978">
                  <c:v>8.9079133004000006</c:v>
                </c:pt>
                <c:pt idx="9979">
                  <c:v>2.5890354927999999</c:v>
                </c:pt>
                <c:pt idx="9980">
                  <c:v>2.9501502099999999</c:v>
                </c:pt>
                <c:pt idx="9981">
                  <c:v>3.2873160468</c:v>
                </c:pt>
                <c:pt idx="9982">
                  <c:v>4.1660474469000004</c:v>
                </c:pt>
                <c:pt idx="9983">
                  <c:v>4.3481372547000001</c:v>
                </c:pt>
                <c:pt idx="9984">
                  <c:v>4.4016216853000003</c:v>
                </c:pt>
                <c:pt idx="9985">
                  <c:v>12.132056855</c:v>
                </c:pt>
                <c:pt idx="9986">
                  <c:v>4.9902913242000002</c:v>
                </c:pt>
                <c:pt idx="9987">
                  <c:v>8.9021238055000005</c:v>
                </c:pt>
                <c:pt idx="9988">
                  <c:v>3.9370668301</c:v>
                </c:pt>
                <c:pt idx="9989">
                  <c:v>9.8737226173000003</c:v>
                </c:pt>
                <c:pt idx="9990">
                  <c:v>4.5127920368999996</c:v>
                </c:pt>
                <c:pt idx="9991">
                  <c:v>4.9432699923000003</c:v>
                </c:pt>
                <c:pt idx="9992">
                  <c:v>10.363698386399999</c:v>
                </c:pt>
                <c:pt idx="9993">
                  <c:v>9.9483747356999999</c:v>
                </c:pt>
                <c:pt idx="9994">
                  <c:v>10.3622653593</c:v>
                </c:pt>
                <c:pt idx="9995">
                  <c:v>4.0912830065000003</c:v>
                </c:pt>
                <c:pt idx="9996">
                  <c:v>3.6705349911999998</c:v>
                </c:pt>
                <c:pt idx="9997">
                  <c:v>3.423505021</c:v>
                </c:pt>
                <c:pt idx="9998">
                  <c:v>10.1763532496</c:v>
                </c:pt>
                <c:pt idx="9999">
                  <c:v>10.079780043</c:v>
                </c:pt>
              </c:numCache>
            </c:numRef>
          </c:xVal>
          <c:yVal>
            <c:numRef>
              <c:f>Лист1!$B$2:$B$10001</c:f>
              <c:numCache>
                <c:formatCode>0.0000000000</c:formatCode>
                <c:ptCount val="10000"/>
                <c:pt idx="0">
                  <c:v>-13.6538431015</c:v>
                </c:pt>
                <c:pt idx="1">
                  <c:v>0.61042666680000002</c:v>
                </c:pt>
                <c:pt idx="2">
                  <c:v>0.74870221400000003</c:v>
                </c:pt>
                <c:pt idx="3">
                  <c:v>-1.2068076038</c:v>
                </c:pt>
                <c:pt idx="4">
                  <c:v>9.7731050179000007</c:v>
                </c:pt>
                <c:pt idx="5">
                  <c:v>-12.485962256700001</c:v>
                </c:pt>
                <c:pt idx="6">
                  <c:v>9.2774027657999998</c:v>
                </c:pt>
                <c:pt idx="7">
                  <c:v>-12.182135845099999</c:v>
                </c:pt>
                <c:pt idx="8">
                  <c:v>-13.880983972999999</c:v>
                </c:pt>
                <c:pt idx="9">
                  <c:v>10.050555470999999</c:v>
                </c:pt>
                <c:pt idx="10">
                  <c:v>-13.287955622</c:v>
                </c:pt>
                <c:pt idx="11">
                  <c:v>9.8795566644000008</c:v>
                </c:pt>
                <c:pt idx="12">
                  <c:v>9.6117805351999994</c:v>
                </c:pt>
                <c:pt idx="13">
                  <c:v>9.0356366997999995</c:v>
                </c:pt>
                <c:pt idx="14">
                  <c:v>11.016769266700001</c:v>
                </c:pt>
                <c:pt idx="15">
                  <c:v>-13.0388349535</c:v>
                </c:pt>
                <c:pt idx="16">
                  <c:v>1.2480489719000001</c:v>
                </c:pt>
                <c:pt idx="17">
                  <c:v>11.3880882353</c:v>
                </c:pt>
                <c:pt idx="18">
                  <c:v>2.0578308655000002</c:v>
                </c:pt>
                <c:pt idx="19">
                  <c:v>-11.803907284399999</c:v>
                </c:pt>
                <c:pt idx="20">
                  <c:v>0.1626022842</c:v>
                </c:pt>
                <c:pt idx="21">
                  <c:v>-13.651413939099999</c:v>
                </c:pt>
                <c:pt idx="22">
                  <c:v>10.373296015599999</c:v>
                </c:pt>
                <c:pt idx="23">
                  <c:v>10.566009510300001</c:v>
                </c:pt>
                <c:pt idx="24">
                  <c:v>-13.7385855935</c:v>
                </c:pt>
                <c:pt idx="25">
                  <c:v>-0.86230113249999996</c:v>
                </c:pt>
                <c:pt idx="26">
                  <c:v>-11.3498341967</c:v>
                </c:pt>
                <c:pt idx="27">
                  <c:v>-14.2928917446</c:v>
                </c:pt>
                <c:pt idx="28">
                  <c:v>-0.43544003019999999</c:v>
                </c:pt>
                <c:pt idx="29">
                  <c:v>-0.99954794339999997</c:v>
                </c:pt>
                <c:pt idx="30">
                  <c:v>-0.15804137439999999</c:v>
                </c:pt>
                <c:pt idx="31">
                  <c:v>0.1235773724</c:v>
                </c:pt>
                <c:pt idx="32">
                  <c:v>0.1701407828</c:v>
                </c:pt>
                <c:pt idx="33">
                  <c:v>-13.0578808547</c:v>
                </c:pt>
                <c:pt idx="34">
                  <c:v>1.332919881</c:v>
                </c:pt>
                <c:pt idx="35">
                  <c:v>9.0949662702000005</c:v>
                </c:pt>
                <c:pt idx="36">
                  <c:v>-0.26251426789999999</c:v>
                </c:pt>
                <c:pt idx="37">
                  <c:v>-12.0942032535</c:v>
                </c:pt>
                <c:pt idx="38">
                  <c:v>1.9727656274000001</c:v>
                </c:pt>
                <c:pt idx="39">
                  <c:v>-12.7903714258</c:v>
                </c:pt>
                <c:pt idx="40">
                  <c:v>-5.5428019500000002E-2</c:v>
                </c:pt>
                <c:pt idx="41">
                  <c:v>0.10456970929999999</c:v>
                </c:pt>
                <c:pt idx="42">
                  <c:v>9.7515739586999999</c:v>
                </c:pt>
                <c:pt idx="43">
                  <c:v>0.78929636150000004</c:v>
                </c:pt>
                <c:pt idx="44">
                  <c:v>-12.5271036204</c:v>
                </c:pt>
                <c:pt idx="45">
                  <c:v>0.32752582679999998</c:v>
                </c:pt>
                <c:pt idx="46">
                  <c:v>-1.8861700008</c:v>
                </c:pt>
                <c:pt idx="47">
                  <c:v>11.801158948099999</c:v>
                </c:pt>
                <c:pt idx="48">
                  <c:v>0.3957289739</c:v>
                </c:pt>
                <c:pt idx="49">
                  <c:v>7.1734189899999995E-2</c:v>
                </c:pt>
                <c:pt idx="50">
                  <c:v>-13.6223081906</c:v>
                </c:pt>
                <c:pt idx="51">
                  <c:v>-11.759904648199999</c:v>
                </c:pt>
                <c:pt idx="52">
                  <c:v>9.9068606200000006E-2</c:v>
                </c:pt>
                <c:pt idx="53">
                  <c:v>-12.8749973208</c:v>
                </c:pt>
                <c:pt idx="54">
                  <c:v>-1.1306381233</c:v>
                </c:pt>
                <c:pt idx="55">
                  <c:v>-14.443318809399999</c:v>
                </c:pt>
                <c:pt idx="56">
                  <c:v>-12.2168768412</c:v>
                </c:pt>
                <c:pt idx="57">
                  <c:v>10.549187869400001</c:v>
                </c:pt>
                <c:pt idx="58">
                  <c:v>2.3883487754999999</c:v>
                </c:pt>
                <c:pt idx="59">
                  <c:v>-0.62117522599999997</c:v>
                </c:pt>
                <c:pt idx="60">
                  <c:v>10.445752629899999</c:v>
                </c:pt>
                <c:pt idx="61">
                  <c:v>-0.16698396330000001</c:v>
                </c:pt>
                <c:pt idx="62">
                  <c:v>11.1434160586</c:v>
                </c:pt>
                <c:pt idx="63">
                  <c:v>-11.8523232717</c:v>
                </c:pt>
                <c:pt idx="64">
                  <c:v>9.2764924624000002</c:v>
                </c:pt>
                <c:pt idx="65">
                  <c:v>9.3852877642999992</c:v>
                </c:pt>
                <c:pt idx="66">
                  <c:v>-0.22102858180000001</c:v>
                </c:pt>
                <c:pt idx="67">
                  <c:v>-0.82956954260000004</c:v>
                </c:pt>
                <c:pt idx="68">
                  <c:v>8.1322398747999998</c:v>
                </c:pt>
                <c:pt idx="69">
                  <c:v>-2.0556614899999999E-2</c:v>
                </c:pt>
                <c:pt idx="70">
                  <c:v>0.38328375320000002</c:v>
                </c:pt>
                <c:pt idx="71">
                  <c:v>-14.008835189799999</c:v>
                </c:pt>
                <c:pt idx="72">
                  <c:v>11.060186679999999</c:v>
                </c:pt>
                <c:pt idx="73">
                  <c:v>-0.74891070120000003</c:v>
                </c:pt>
                <c:pt idx="74">
                  <c:v>10.557939962800001</c:v>
                </c:pt>
                <c:pt idx="75">
                  <c:v>-0.71029188499999996</c:v>
                </c:pt>
                <c:pt idx="76">
                  <c:v>8.3982637181000008</c:v>
                </c:pt>
                <c:pt idx="77">
                  <c:v>3.9737318100000002E-2</c:v>
                </c:pt>
                <c:pt idx="78">
                  <c:v>9.2429646412000004</c:v>
                </c:pt>
                <c:pt idx="79">
                  <c:v>-0.86846974880000005</c:v>
                </c:pt>
                <c:pt idx="80">
                  <c:v>8.0475460321999996</c:v>
                </c:pt>
                <c:pt idx="81">
                  <c:v>-12.703176983100001</c:v>
                </c:pt>
                <c:pt idx="82">
                  <c:v>9.2641739338000004</c:v>
                </c:pt>
                <c:pt idx="83">
                  <c:v>9.1412943937000009</c:v>
                </c:pt>
                <c:pt idx="84">
                  <c:v>-0.1116233168</c:v>
                </c:pt>
                <c:pt idx="85">
                  <c:v>-1.8269893052999999</c:v>
                </c:pt>
                <c:pt idx="86">
                  <c:v>1.3595106759</c:v>
                </c:pt>
                <c:pt idx="87">
                  <c:v>0.1404112035</c:v>
                </c:pt>
                <c:pt idx="88">
                  <c:v>-12.459490493400001</c:v>
                </c:pt>
                <c:pt idx="89">
                  <c:v>0.53873922259999996</c:v>
                </c:pt>
                <c:pt idx="90">
                  <c:v>-13.260627056000001</c:v>
                </c:pt>
                <c:pt idx="91">
                  <c:v>9.5294632875000005</c:v>
                </c:pt>
                <c:pt idx="92">
                  <c:v>7.6624943430999997</c:v>
                </c:pt>
                <c:pt idx="93">
                  <c:v>-14.271349835600001</c:v>
                </c:pt>
                <c:pt idx="94">
                  <c:v>9.3357604674000001</c:v>
                </c:pt>
                <c:pt idx="95">
                  <c:v>-13.448245393000001</c:v>
                </c:pt>
                <c:pt idx="96">
                  <c:v>-9.73713457E-2</c:v>
                </c:pt>
                <c:pt idx="97">
                  <c:v>9.7975977381000003</c:v>
                </c:pt>
                <c:pt idx="98">
                  <c:v>-0.23599298029999999</c:v>
                </c:pt>
                <c:pt idx="99">
                  <c:v>-13.0028048893</c:v>
                </c:pt>
                <c:pt idx="100">
                  <c:v>1.4557652738</c:v>
                </c:pt>
                <c:pt idx="101">
                  <c:v>-12.273215588799999</c:v>
                </c:pt>
                <c:pt idx="102">
                  <c:v>8.8589965618999997</c:v>
                </c:pt>
                <c:pt idx="103">
                  <c:v>-12.011854704699999</c:v>
                </c:pt>
                <c:pt idx="104">
                  <c:v>-13.3778435556</c:v>
                </c:pt>
                <c:pt idx="105">
                  <c:v>1.0946403978000001</c:v>
                </c:pt>
                <c:pt idx="106">
                  <c:v>11.0450218317</c:v>
                </c:pt>
                <c:pt idx="107">
                  <c:v>0.5555255939</c:v>
                </c:pt>
                <c:pt idx="108">
                  <c:v>-13.1276659234</c:v>
                </c:pt>
                <c:pt idx="109">
                  <c:v>-1.6178374644</c:v>
                </c:pt>
                <c:pt idx="110">
                  <c:v>-12.9739975457</c:v>
                </c:pt>
                <c:pt idx="111">
                  <c:v>3.1124126179</c:v>
                </c:pt>
                <c:pt idx="112">
                  <c:v>-13.8552041227</c:v>
                </c:pt>
                <c:pt idx="113">
                  <c:v>-11.854922806799999</c:v>
                </c:pt>
                <c:pt idx="114">
                  <c:v>-0.49971980570000002</c:v>
                </c:pt>
                <c:pt idx="115">
                  <c:v>-0.37916564000000003</c:v>
                </c:pt>
                <c:pt idx="116">
                  <c:v>-12.208040694799999</c:v>
                </c:pt>
                <c:pt idx="117">
                  <c:v>9.0279755458000004</c:v>
                </c:pt>
                <c:pt idx="118">
                  <c:v>0.49641943919999998</c:v>
                </c:pt>
                <c:pt idx="119">
                  <c:v>8.7580527441000005</c:v>
                </c:pt>
                <c:pt idx="120">
                  <c:v>-13.184445334999999</c:v>
                </c:pt>
                <c:pt idx="121">
                  <c:v>-14.3770164859</c:v>
                </c:pt>
                <c:pt idx="122">
                  <c:v>-13.352745023900001</c:v>
                </c:pt>
                <c:pt idx="123">
                  <c:v>-0.64329655159999999</c:v>
                </c:pt>
                <c:pt idx="124">
                  <c:v>9.9895816404000009</c:v>
                </c:pt>
                <c:pt idx="125">
                  <c:v>-1.0660795798</c:v>
                </c:pt>
                <c:pt idx="126">
                  <c:v>9.3714007809000002</c:v>
                </c:pt>
                <c:pt idx="127">
                  <c:v>-13.2511021579</c:v>
                </c:pt>
                <c:pt idx="128">
                  <c:v>8.6737295071999991</c:v>
                </c:pt>
                <c:pt idx="129">
                  <c:v>0.32204109089999999</c:v>
                </c:pt>
                <c:pt idx="130">
                  <c:v>-12.6017630434</c:v>
                </c:pt>
                <c:pt idx="131">
                  <c:v>-11.519323172</c:v>
                </c:pt>
                <c:pt idx="132">
                  <c:v>9.9332141060999994</c:v>
                </c:pt>
                <c:pt idx="133">
                  <c:v>-0.76712313990000003</c:v>
                </c:pt>
                <c:pt idx="134">
                  <c:v>0.40835729840000001</c:v>
                </c:pt>
                <c:pt idx="135">
                  <c:v>8.2047722308999997</c:v>
                </c:pt>
                <c:pt idx="136">
                  <c:v>1.1236951197</c:v>
                </c:pt>
                <c:pt idx="137">
                  <c:v>-11.9048261269</c:v>
                </c:pt>
                <c:pt idx="138">
                  <c:v>-1.1811124426999999</c:v>
                </c:pt>
                <c:pt idx="139">
                  <c:v>11.413475270099999</c:v>
                </c:pt>
                <c:pt idx="140">
                  <c:v>9.8624356744000004</c:v>
                </c:pt>
                <c:pt idx="141">
                  <c:v>-0.20276207939999999</c:v>
                </c:pt>
                <c:pt idx="142">
                  <c:v>8.4138982599999995E-2</c:v>
                </c:pt>
                <c:pt idx="143">
                  <c:v>10.327886767300001</c:v>
                </c:pt>
                <c:pt idx="144">
                  <c:v>-12.1066601525</c:v>
                </c:pt>
                <c:pt idx="145">
                  <c:v>-15.10350105</c:v>
                </c:pt>
                <c:pt idx="146">
                  <c:v>-0.48135444500000002</c:v>
                </c:pt>
                <c:pt idx="147">
                  <c:v>-0.39682082019999998</c:v>
                </c:pt>
                <c:pt idx="148">
                  <c:v>-0.83108317440000001</c:v>
                </c:pt>
                <c:pt idx="149">
                  <c:v>0.1717960946</c:v>
                </c:pt>
                <c:pt idx="150">
                  <c:v>-12.5004798294</c:v>
                </c:pt>
                <c:pt idx="151">
                  <c:v>9.6926409436000007</c:v>
                </c:pt>
                <c:pt idx="152">
                  <c:v>-12.557676641600001</c:v>
                </c:pt>
                <c:pt idx="153">
                  <c:v>-11.346853790100001</c:v>
                </c:pt>
                <c:pt idx="154">
                  <c:v>8.8145883395000002</c:v>
                </c:pt>
                <c:pt idx="155">
                  <c:v>-12.6206585261</c:v>
                </c:pt>
                <c:pt idx="156">
                  <c:v>10.675155284800001</c:v>
                </c:pt>
                <c:pt idx="157">
                  <c:v>8.1786657024</c:v>
                </c:pt>
                <c:pt idx="158">
                  <c:v>10.129537881999999</c:v>
                </c:pt>
                <c:pt idx="159">
                  <c:v>2.1400695778999999</c:v>
                </c:pt>
                <c:pt idx="160">
                  <c:v>-1.4616791946000001</c:v>
                </c:pt>
                <c:pt idx="161">
                  <c:v>8.6634656517999993</c:v>
                </c:pt>
                <c:pt idx="162">
                  <c:v>10.214465937</c:v>
                </c:pt>
                <c:pt idx="163">
                  <c:v>12.1979707366</c:v>
                </c:pt>
                <c:pt idx="164">
                  <c:v>-1.9275380605000001</c:v>
                </c:pt>
                <c:pt idx="165">
                  <c:v>9.9470114023999994</c:v>
                </c:pt>
                <c:pt idx="166">
                  <c:v>-0.6216015802</c:v>
                </c:pt>
                <c:pt idx="167">
                  <c:v>8.7211285484999994</c:v>
                </c:pt>
                <c:pt idx="168">
                  <c:v>9.2098487252000005</c:v>
                </c:pt>
                <c:pt idx="169">
                  <c:v>10.6366582062</c:v>
                </c:pt>
                <c:pt idx="170">
                  <c:v>-13.7658919197</c:v>
                </c:pt>
                <c:pt idx="171">
                  <c:v>11.1021254153</c:v>
                </c:pt>
                <c:pt idx="172">
                  <c:v>-12.6539158252</c:v>
                </c:pt>
                <c:pt idx="173">
                  <c:v>9.5768843896</c:v>
                </c:pt>
                <c:pt idx="174">
                  <c:v>-13.344619425799999</c:v>
                </c:pt>
                <c:pt idx="175">
                  <c:v>10.0694243713</c:v>
                </c:pt>
                <c:pt idx="176">
                  <c:v>11.873613712899999</c:v>
                </c:pt>
                <c:pt idx="177">
                  <c:v>10.060445377900001</c:v>
                </c:pt>
                <c:pt idx="178">
                  <c:v>10.149199168299999</c:v>
                </c:pt>
                <c:pt idx="179">
                  <c:v>-12.234933166199999</c:v>
                </c:pt>
                <c:pt idx="180">
                  <c:v>0.65089532319999999</c:v>
                </c:pt>
                <c:pt idx="181">
                  <c:v>-0.69880179710000001</c:v>
                </c:pt>
                <c:pt idx="182">
                  <c:v>10.2061153966</c:v>
                </c:pt>
                <c:pt idx="183">
                  <c:v>10.381425523500001</c:v>
                </c:pt>
                <c:pt idx="184">
                  <c:v>-12.990187107800001</c:v>
                </c:pt>
                <c:pt idx="185">
                  <c:v>-13.343694936</c:v>
                </c:pt>
                <c:pt idx="186">
                  <c:v>-12.0115317576</c:v>
                </c:pt>
                <c:pt idx="187">
                  <c:v>9.7317312785999999</c:v>
                </c:pt>
                <c:pt idx="188">
                  <c:v>9.1708138387999991</c:v>
                </c:pt>
                <c:pt idx="189">
                  <c:v>-11.737652171300001</c:v>
                </c:pt>
                <c:pt idx="190">
                  <c:v>10.491644425500001</c:v>
                </c:pt>
                <c:pt idx="191">
                  <c:v>11.1853901354</c:v>
                </c:pt>
                <c:pt idx="192">
                  <c:v>0.74285794540000005</c:v>
                </c:pt>
                <c:pt idx="193">
                  <c:v>1.2636411825</c:v>
                </c:pt>
                <c:pt idx="194">
                  <c:v>-13.6548142139</c:v>
                </c:pt>
                <c:pt idx="195">
                  <c:v>-13.857036837200001</c:v>
                </c:pt>
                <c:pt idx="196">
                  <c:v>0.31465949659999998</c:v>
                </c:pt>
                <c:pt idx="197">
                  <c:v>-11.778013763800001</c:v>
                </c:pt>
                <c:pt idx="198">
                  <c:v>9.7883996449000001</c:v>
                </c:pt>
                <c:pt idx="199">
                  <c:v>-14.0881797255</c:v>
                </c:pt>
                <c:pt idx="200">
                  <c:v>0.25296360070000001</c:v>
                </c:pt>
                <c:pt idx="201">
                  <c:v>-13.2848301601</c:v>
                </c:pt>
                <c:pt idx="202">
                  <c:v>-12.855306958</c:v>
                </c:pt>
                <c:pt idx="203">
                  <c:v>0.17039960069999999</c:v>
                </c:pt>
                <c:pt idx="204">
                  <c:v>11.515713740100001</c:v>
                </c:pt>
                <c:pt idx="205">
                  <c:v>8.8080609643999992</c:v>
                </c:pt>
                <c:pt idx="206">
                  <c:v>-12.985777257100001</c:v>
                </c:pt>
                <c:pt idx="207">
                  <c:v>-13.045798244</c:v>
                </c:pt>
                <c:pt idx="208">
                  <c:v>1.3122793759</c:v>
                </c:pt>
                <c:pt idx="209">
                  <c:v>-12.4067686284</c:v>
                </c:pt>
                <c:pt idx="210">
                  <c:v>10.074623040600001</c:v>
                </c:pt>
                <c:pt idx="211">
                  <c:v>-0.232081594</c:v>
                </c:pt>
                <c:pt idx="212">
                  <c:v>12.097147678100001</c:v>
                </c:pt>
                <c:pt idx="213">
                  <c:v>12.6219291141</c:v>
                </c:pt>
                <c:pt idx="214">
                  <c:v>1.0753906901000001</c:v>
                </c:pt>
                <c:pt idx="215">
                  <c:v>0.15283920970000001</c:v>
                </c:pt>
                <c:pt idx="216">
                  <c:v>-0.1438895858</c:v>
                </c:pt>
                <c:pt idx="217">
                  <c:v>9.2291347601999991</c:v>
                </c:pt>
                <c:pt idx="218">
                  <c:v>-13.376168012100001</c:v>
                </c:pt>
                <c:pt idx="219">
                  <c:v>-14.245406190500001</c:v>
                </c:pt>
                <c:pt idx="220">
                  <c:v>0.61337365399999999</c:v>
                </c:pt>
                <c:pt idx="221">
                  <c:v>0.63233492390000001</c:v>
                </c:pt>
                <c:pt idx="222">
                  <c:v>0.74652268379999998</c:v>
                </c:pt>
                <c:pt idx="223">
                  <c:v>10.010552457799999</c:v>
                </c:pt>
                <c:pt idx="224">
                  <c:v>11.0221359419</c:v>
                </c:pt>
                <c:pt idx="225">
                  <c:v>8.792058205</c:v>
                </c:pt>
                <c:pt idx="226">
                  <c:v>0.1690938008</c:v>
                </c:pt>
                <c:pt idx="227">
                  <c:v>-12.453076275000001</c:v>
                </c:pt>
                <c:pt idx="228">
                  <c:v>0.40240899530000002</c:v>
                </c:pt>
                <c:pt idx="229">
                  <c:v>9.5641204112999993</c:v>
                </c:pt>
                <c:pt idx="230">
                  <c:v>9.6993762457999999</c:v>
                </c:pt>
                <c:pt idx="231">
                  <c:v>8.4152628662000009</c:v>
                </c:pt>
                <c:pt idx="232">
                  <c:v>-11.386746284899999</c:v>
                </c:pt>
                <c:pt idx="233">
                  <c:v>-0.25073566829999999</c:v>
                </c:pt>
                <c:pt idx="234">
                  <c:v>-13.527609336699999</c:v>
                </c:pt>
                <c:pt idx="235">
                  <c:v>0.55056633229999996</c:v>
                </c:pt>
                <c:pt idx="236">
                  <c:v>-14.0430804521</c:v>
                </c:pt>
                <c:pt idx="237">
                  <c:v>-10.7082395912</c:v>
                </c:pt>
                <c:pt idx="238">
                  <c:v>10.635057917799999</c:v>
                </c:pt>
                <c:pt idx="239">
                  <c:v>-0.34821502519999997</c:v>
                </c:pt>
                <c:pt idx="240">
                  <c:v>0.44096625039999998</c:v>
                </c:pt>
                <c:pt idx="241">
                  <c:v>9.4016269599999998</c:v>
                </c:pt>
                <c:pt idx="242">
                  <c:v>-1.2307704768000001</c:v>
                </c:pt>
                <c:pt idx="243">
                  <c:v>-1.2641837686999999</c:v>
                </c:pt>
                <c:pt idx="244">
                  <c:v>-13.142567827700001</c:v>
                </c:pt>
                <c:pt idx="245">
                  <c:v>-11.372544379600001</c:v>
                </c:pt>
                <c:pt idx="246">
                  <c:v>0.64957231689999995</c:v>
                </c:pt>
                <c:pt idx="247">
                  <c:v>-0.19358637779999999</c:v>
                </c:pt>
                <c:pt idx="248">
                  <c:v>11.1742004591</c:v>
                </c:pt>
                <c:pt idx="249">
                  <c:v>10.6042572029</c:v>
                </c:pt>
                <c:pt idx="250">
                  <c:v>9.9321143079999992</c:v>
                </c:pt>
                <c:pt idx="251">
                  <c:v>10.3386964239</c:v>
                </c:pt>
                <c:pt idx="252">
                  <c:v>-0.69819000170000001</c:v>
                </c:pt>
                <c:pt idx="253">
                  <c:v>9.3329027881000002</c:v>
                </c:pt>
                <c:pt idx="254">
                  <c:v>7.9565092977000003</c:v>
                </c:pt>
                <c:pt idx="255">
                  <c:v>-12.514119234200001</c:v>
                </c:pt>
                <c:pt idx="256">
                  <c:v>11.535762432</c:v>
                </c:pt>
                <c:pt idx="257">
                  <c:v>-0.56491452509999995</c:v>
                </c:pt>
                <c:pt idx="258">
                  <c:v>9.0264803785000005</c:v>
                </c:pt>
                <c:pt idx="259">
                  <c:v>-12.9209982305</c:v>
                </c:pt>
                <c:pt idx="260">
                  <c:v>9.8743295174999997</c:v>
                </c:pt>
                <c:pt idx="261">
                  <c:v>10.2385462185</c:v>
                </c:pt>
                <c:pt idx="262">
                  <c:v>-1.4562433216999999</c:v>
                </c:pt>
                <c:pt idx="263">
                  <c:v>8.9063985463000002</c:v>
                </c:pt>
                <c:pt idx="264">
                  <c:v>-12.0222303589</c:v>
                </c:pt>
                <c:pt idx="265">
                  <c:v>10.5295034339</c:v>
                </c:pt>
                <c:pt idx="266">
                  <c:v>0.78893105990000001</c:v>
                </c:pt>
                <c:pt idx="267">
                  <c:v>-12.201139814099999</c:v>
                </c:pt>
                <c:pt idx="268">
                  <c:v>0.12203824839999999</c:v>
                </c:pt>
                <c:pt idx="269">
                  <c:v>-13.883707898400001</c:v>
                </c:pt>
                <c:pt idx="270">
                  <c:v>0.64335705359999995</c:v>
                </c:pt>
                <c:pt idx="271">
                  <c:v>-0.80419818259999998</c:v>
                </c:pt>
                <c:pt idx="272">
                  <c:v>-13.405789371599999</c:v>
                </c:pt>
                <c:pt idx="273">
                  <c:v>-11.9676813308</c:v>
                </c:pt>
                <c:pt idx="274">
                  <c:v>-13.910061557800001</c:v>
                </c:pt>
                <c:pt idx="275">
                  <c:v>9.9566605607999996</c:v>
                </c:pt>
                <c:pt idx="276">
                  <c:v>-11.9387262007</c:v>
                </c:pt>
                <c:pt idx="277">
                  <c:v>-12.639451701500001</c:v>
                </c:pt>
                <c:pt idx="278">
                  <c:v>9.3519873181000008</c:v>
                </c:pt>
                <c:pt idx="279">
                  <c:v>-11.909797837399999</c:v>
                </c:pt>
                <c:pt idx="280">
                  <c:v>8.9883958503999999</c:v>
                </c:pt>
                <c:pt idx="281">
                  <c:v>0.60011430570000002</c:v>
                </c:pt>
                <c:pt idx="282">
                  <c:v>-1.5994605952000001</c:v>
                </c:pt>
                <c:pt idx="283">
                  <c:v>1.1841793792999999</c:v>
                </c:pt>
                <c:pt idx="284">
                  <c:v>-0.50283515290000003</c:v>
                </c:pt>
                <c:pt idx="285">
                  <c:v>11.232506819599999</c:v>
                </c:pt>
                <c:pt idx="286">
                  <c:v>-13.960260419800001</c:v>
                </c:pt>
                <c:pt idx="287">
                  <c:v>-0.15175007800000001</c:v>
                </c:pt>
                <c:pt idx="288">
                  <c:v>-0.93399351750000004</c:v>
                </c:pt>
                <c:pt idx="289">
                  <c:v>9.4473660908999992</c:v>
                </c:pt>
                <c:pt idx="290">
                  <c:v>10.0011703843</c:v>
                </c:pt>
                <c:pt idx="291">
                  <c:v>-0.44017235840000002</c:v>
                </c:pt>
                <c:pt idx="292">
                  <c:v>-0.60148989109999995</c:v>
                </c:pt>
                <c:pt idx="293">
                  <c:v>9.9095450682999999</c:v>
                </c:pt>
                <c:pt idx="294">
                  <c:v>-0.43263882539999998</c:v>
                </c:pt>
                <c:pt idx="295">
                  <c:v>-0.71367021279999998</c:v>
                </c:pt>
                <c:pt idx="296">
                  <c:v>1.6147812919</c:v>
                </c:pt>
                <c:pt idx="297">
                  <c:v>10.4880251302</c:v>
                </c:pt>
                <c:pt idx="298">
                  <c:v>9.7027879412000004</c:v>
                </c:pt>
                <c:pt idx="299">
                  <c:v>10.9301363316</c:v>
                </c:pt>
                <c:pt idx="300">
                  <c:v>0.45899392560000002</c:v>
                </c:pt>
                <c:pt idx="301">
                  <c:v>-11.5024686791</c:v>
                </c:pt>
                <c:pt idx="302">
                  <c:v>9.8590178242000004</c:v>
                </c:pt>
                <c:pt idx="303">
                  <c:v>-12.489683446100001</c:v>
                </c:pt>
                <c:pt idx="304">
                  <c:v>-14.2140940954</c:v>
                </c:pt>
                <c:pt idx="305">
                  <c:v>11.1174381354</c:v>
                </c:pt>
                <c:pt idx="306">
                  <c:v>9.6381437267999992</c:v>
                </c:pt>
                <c:pt idx="307">
                  <c:v>10.0024244798</c:v>
                </c:pt>
                <c:pt idx="308">
                  <c:v>-13.6083618058</c:v>
                </c:pt>
                <c:pt idx="309">
                  <c:v>-0.74664024640000004</c:v>
                </c:pt>
                <c:pt idx="310">
                  <c:v>-15.2960713321</c:v>
                </c:pt>
                <c:pt idx="311">
                  <c:v>-0.156209655</c:v>
                </c:pt>
                <c:pt idx="312">
                  <c:v>-0.1186778492</c:v>
                </c:pt>
                <c:pt idx="313">
                  <c:v>9.7859494857999998</c:v>
                </c:pt>
                <c:pt idx="314">
                  <c:v>-1.2514756639</c:v>
                </c:pt>
                <c:pt idx="315">
                  <c:v>9.1595931737999994</c:v>
                </c:pt>
                <c:pt idx="316">
                  <c:v>0.1532755428</c:v>
                </c:pt>
                <c:pt idx="317">
                  <c:v>9.0261952950000008</c:v>
                </c:pt>
                <c:pt idx="318">
                  <c:v>1.4260991957</c:v>
                </c:pt>
                <c:pt idx="319">
                  <c:v>10.0778869247</c:v>
                </c:pt>
                <c:pt idx="320">
                  <c:v>0.70383720809999994</c:v>
                </c:pt>
                <c:pt idx="321">
                  <c:v>-13.9064637424</c:v>
                </c:pt>
                <c:pt idx="322">
                  <c:v>-10.232848174600001</c:v>
                </c:pt>
                <c:pt idx="323">
                  <c:v>-0.9420546621</c:v>
                </c:pt>
                <c:pt idx="324">
                  <c:v>-13.5921563315</c:v>
                </c:pt>
                <c:pt idx="325">
                  <c:v>-13.2230613297</c:v>
                </c:pt>
                <c:pt idx="326">
                  <c:v>0.980436529</c:v>
                </c:pt>
                <c:pt idx="327">
                  <c:v>8.7210975052999995</c:v>
                </c:pt>
                <c:pt idx="328">
                  <c:v>-0.44350252039999999</c:v>
                </c:pt>
                <c:pt idx="329">
                  <c:v>-1.0944968236999999</c:v>
                </c:pt>
                <c:pt idx="330">
                  <c:v>-11.5720252839</c:v>
                </c:pt>
                <c:pt idx="331">
                  <c:v>-13.5601992879</c:v>
                </c:pt>
                <c:pt idx="332">
                  <c:v>0.29232671449999997</c:v>
                </c:pt>
                <c:pt idx="333">
                  <c:v>-6.7440937999999999E-3</c:v>
                </c:pt>
                <c:pt idx="334">
                  <c:v>2.6606740097000001</c:v>
                </c:pt>
                <c:pt idx="335">
                  <c:v>-0.76624454860000002</c:v>
                </c:pt>
                <c:pt idx="336">
                  <c:v>-0.45964428769999999</c:v>
                </c:pt>
                <c:pt idx="337">
                  <c:v>0.17446727549999999</c:v>
                </c:pt>
                <c:pt idx="338">
                  <c:v>9.0976001218999993</c:v>
                </c:pt>
                <c:pt idx="339">
                  <c:v>-12.090349187999999</c:v>
                </c:pt>
                <c:pt idx="340">
                  <c:v>-13.2705906425</c:v>
                </c:pt>
                <c:pt idx="341">
                  <c:v>-13.753630948</c:v>
                </c:pt>
                <c:pt idx="342">
                  <c:v>-11.208813319700001</c:v>
                </c:pt>
                <c:pt idx="343">
                  <c:v>9.1136411247000009</c:v>
                </c:pt>
                <c:pt idx="344">
                  <c:v>-12.0173143365</c:v>
                </c:pt>
                <c:pt idx="345">
                  <c:v>-15.392319041</c:v>
                </c:pt>
                <c:pt idx="346">
                  <c:v>-0.23215324039999999</c:v>
                </c:pt>
                <c:pt idx="347">
                  <c:v>10.6980430577</c:v>
                </c:pt>
                <c:pt idx="348">
                  <c:v>-0.32210188420000002</c:v>
                </c:pt>
                <c:pt idx="349">
                  <c:v>0.65210827739999999</c:v>
                </c:pt>
                <c:pt idx="350">
                  <c:v>0.2512730822</c:v>
                </c:pt>
                <c:pt idx="351">
                  <c:v>-14.072481871600001</c:v>
                </c:pt>
                <c:pt idx="352">
                  <c:v>-0.55321930620000004</c:v>
                </c:pt>
                <c:pt idx="353">
                  <c:v>8.4678289028999991</c:v>
                </c:pt>
                <c:pt idx="354">
                  <c:v>0.32207156269999998</c:v>
                </c:pt>
                <c:pt idx="355">
                  <c:v>9.8234967101000006</c:v>
                </c:pt>
                <c:pt idx="356">
                  <c:v>-0.70387957990000005</c:v>
                </c:pt>
                <c:pt idx="357">
                  <c:v>8.9796194970999998</c:v>
                </c:pt>
                <c:pt idx="358">
                  <c:v>8.9861868198000003</c:v>
                </c:pt>
                <c:pt idx="359">
                  <c:v>-12.5127220902</c:v>
                </c:pt>
                <c:pt idx="360">
                  <c:v>9.8880973099999991</c:v>
                </c:pt>
                <c:pt idx="361">
                  <c:v>-13.8663224249</c:v>
                </c:pt>
                <c:pt idx="362">
                  <c:v>-0.89434126729999996</c:v>
                </c:pt>
                <c:pt idx="363">
                  <c:v>-13.9596660787</c:v>
                </c:pt>
                <c:pt idx="364">
                  <c:v>8.1209856497999997</c:v>
                </c:pt>
                <c:pt idx="365">
                  <c:v>9.3064044127999992</c:v>
                </c:pt>
                <c:pt idx="366">
                  <c:v>-15.1470944453</c:v>
                </c:pt>
                <c:pt idx="367">
                  <c:v>-13.2616456098</c:v>
                </c:pt>
                <c:pt idx="368">
                  <c:v>11.7399217236</c:v>
                </c:pt>
                <c:pt idx="369">
                  <c:v>8.2981074695999997</c:v>
                </c:pt>
                <c:pt idx="370">
                  <c:v>9.1606092760000006</c:v>
                </c:pt>
                <c:pt idx="371">
                  <c:v>-13.480748008600001</c:v>
                </c:pt>
                <c:pt idx="372">
                  <c:v>-12.555004073699999</c:v>
                </c:pt>
                <c:pt idx="373">
                  <c:v>9.7861632175000004</c:v>
                </c:pt>
                <c:pt idx="374">
                  <c:v>-14.833204115399999</c:v>
                </c:pt>
                <c:pt idx="375">
                  <c:v>-12.9661971209</c:v>
                </c:pt>
                <c:pt idx="376">
                  <c:v>-14.5169285357</c:v>
                </c:pt>
                <c:pt idx="377">
                  <c:v>-14.1641683666</c:v>
                </c:pt>
                <c:pt idx="378">
                  <c:v>1.5548277510999999</c:v>
                </c:pt>
                <c:pt idx="379">
                  <c:v>9.7988935216000002</c:v>
                </c:pt>
                <c:pt idx="380">
                  <c:v>-14.1025041962</c:v>
                </c:pt>
                <c:pt idx="381">
                  <c:v>0.65383016910000002</c:v>
                </c:pt>
                <c:pt idx="382">
                  <c:v>7.9137877483999999</c:v>
                </c:pt>
                <c:pt idx="383">
                  <c:v>8.6116572596999994</c:v>
                </c:pt>
                <c:pt idx="384">
                  <c:v>-0.98003680849999997</c:v>
                </c:pt>
                <c:pt idx="385">
                  <c:v>9.6357534440000006</c:v>
                </c:pt>
                <c:pt idx="386">
                  <c:v>-14.9576775317</c:v>
                </c:pt>
                <c:pt idx="387">
                  <c:v>-14.7669098764</c:v>
                </c:pt>
                <c:pt idx="388">
                  <c:v>9.7936577968999998</c:v>
                </c:pt>
                <c:pt idx="389">
                  <c:v>-0.1666932851</c:v>
                </c:pt>
                <c:pt idx="390">
                  <c:v>9.7995906482000006</c:v>
                </c:pt>
                <c:pt idx="391">
                  <c:v>9.0120530536000008</c:v>
                </c:pt>
                <c:pt idx="392">
                  <c:v>0.74351523900000005</c:v>
                </c:pt>
                <c:pt idx="393">
                  <c:v>-11.982733700400001</c:v>
                </c:pt>
                <c:pt idx="394">
                  <c:v>1.6680435032000001</c:v>
                </c:pt>
                <c:pt idx="395">
                  <c:v>-0.70317993349999997</c:v>
                </c:pt>
                <c:pt idx="396">
                  <c:v>0.62689045809999999</c:v>
                </c:pt>
                <c:pt idx="397">
                  <c:v>9.7034819576999993</c:v>
                </c:pt>
                <c:pt idx="398">
                  <c:v>-13.8192498894</c:v>
                </c:pt>
                <c:pt idx="399">
                  <c:v>10.401789213900001</c:v>
                </c:pt>
                <c:pt idx="400">
                  <c:v>2.3405038969</c:v>
                </c:pt>
                <c:pt idx="401">
                  <c:v>-0.41386923520000002</c:v>
                </c:pt>
                <c:pt idx="402">
                  <c:v>8.2426627866000004</c:v>
                </c:pt>
                <c:pt idx="403">
                  <c:v>-12.087181298599999</c:v>
                </c:pt>
                <c:pt idx="404">
                  <c:v>10.547970836199999</c:v>
                </c:pt>
                <c:pt idx="405">
                  <c:v>-13.2513726701</c:v>
                </c:pt>
                <c:pt idx="406">
                  <c:v>-15.130715846699999</c:v>
                </c:pt>
                <c:pt idx="407">
                  <c:v>0.57168275570000004</c:v>
                </c:pt>
                <c:pt idx="408">
                  <c:v>10.960970527800001</c:v>
                </c:pt>
                <c:pt idx="409">
                  <c:v>-0.34340196629999997</c:v>
                </c:pt>
                <c:pt idx="410">
                  <c:v>-12.7924967549</c:v>
                </c:pt>
                <c:pt idx="411">
                  <c:v>-0.37082368069999999</c:v>
                </c:pt>
                <c:pt idx="412">
                  <c:v>9.7531798468000002</c:v>
                </c:pt>
                <c:pt idx="413">
                  <c:v>-12.389000450799999</c:v>
                </c:pt>
                <c:pt idx="414">
                  <c:v>-0.44002253419999998</c:v>
                </c:pt>
                <c:pt idx="415">
                  <c:v>-15.1988858703</c:v>
                </c:pt>
                <c:pt idx="416">
                  <c:v>10.8480983617</c:v>
                </c:pt>
                <c:pt idx="417">
                  <c:v>9.3690354307000003</c:v>
                </c:pt>
                <c:pt idx="418">
                  <c:v>-1.1995404192000001</c:v>
                </c:pt>
                <c:pt idx="419">
                  <c:v>-12.9892726318</c:v>
                </c:pt>
                <c:pt idx="420">
                  <c:v>-0.50809004040000005</c:v>
                </c:pt>
                <c:pt idx="421">
                  <c:v>-12.484630474399999</c:v>
                </c:pt>
                <c:pt idx="422">
                  <c:v>-1.0992273766</c:v>
                </c:pt>
                <c:pt idx="423">
                  <c:v>10.85005634</c:v>
                </c:pt>
                <c:pt idx="424">
                  <c:v>-12.946062892</c:v>
                </c:pt>
                <c:pt idx="425">
                  <c:v>0.34326027749999999</c:v>
                </c:pt>
                <c:pt idx="426">
                  <c:v>0.1789906047</c:v>
                </c:pt>
                <c:pt idx="427">
                  <c:v>-14.205988666</c:v>
                </c:pt>
                <c:pt idx="428">
                  <c:v>-14.838666594899999</c:v>
                </c:pt>
                <c:pt idx="429">
                  <c:v>9.5994443897000004</c:v>
                </c:pt>
                <c:pt idx="430">
                  <c:v>8.1687808155999999</c:v>
                </c:pt>
                <c:pt idx="431">
                  <c:v>-1.953976312</c:v>
                </c:pt>
                <c:pt idx="432">
                  <c:v>-1.6373155833999999</c:v>
                </c:pt>
                <c:pt idx="433">
                  <c:v>-13.5626664016</c:v>
                </c:pt>
                <c:pt idx="434">
                  <c:v>-0.6884138434</c:v>
                </c:pt>
                <c:pt idx="435">
                  <c:v>0.70803322130000002</c:v>
                </c:pt>
                <c:pt idx="436">
                  <c:v>0.92211307490000005</c:v>
                </c:pt>
                <c:pt idx="437">
                  <c:v>-0.56455755370000005</c:v>
                </c:pt>
                <c:pt idx="438">
                  <c:v>-11.980269915799999</c:v>
                </c:pt>
                <c:pt idx="439">
                  <c:v>0.58473565709999997</c:v>
                </c:pt>
                <c:pt idx="440">
                  <c:v>-12.2737111917</c:v>
                </c:pt>
                <c:pt idx="441">
                  <c:v>-12.391747584599999</c:v>
                </c:pt>
                <c:pt idx="442">
                  <c:v>-0.89443291199999997</c:v>
                </c:pt>
                <c:pt idx="443">
                  <c:v>-11.733377324299999</c:v>
                </c:pt>
                <c:pt idx="444">
                  <c:v>-13.925889422999999</c:v>
                </c:pt>
                <c:pt idx="445">
                  <c:v>11.4629506754</c:v>
                </c:pt>
                <c:pt idx="446">
                  <c:v>6.1803213099999997E-2</c:v>
                </c:pt>
                <c:pt idx="447">
                  <c:v>-0.18463085039999999</c:v>
                </c:pt>
                <c:pt idx="448">
                  <c:v>10.1504022657</c:v>
                </c:pt>
                <c:pt idx="449">
                  <c:v>-13.239208444799999</c:v>
                </c:pt>
                <c:pt idx="450">
                  <c:v>-0.33796845959999999</c:v>
                </c:pt>
                <c:pt idx="451">
                  <c:v>9.8204588560000001</c:v>
                </c:pt>
                <c:pt idx="452">
                  <c:v>1.7408397548000001</c:v>
                </c:pt>
                <c:pt idx="453">
                  <c:v>10.7851969598</c:v>
                </c:pt>
                <c:pt idx="454">
                  <c:v>-2.9731675999999999E-3</c:v>
                </c:pt>
                <c:pt idx="455">
                  <c:v>-12.215692325799999</c:v>
                </c:pt>
                <c:pt idx="456">
                  <c:v>-13.85064654</c:v>
                </c:pt>
                <c:pt idx="457">
                  <c:v>0.33258350040000001</c:v>
                </c:pt>
                <c:pt idx="458">
                  <c:v>11.20044935</c:v>
                </c:pt>
                <c:pt idx="459">
                  <c:v>-13.417286306799999</c:v>
                </c:pt>
                <c:pt idx="460">
                  <c:v>8.1932296196000003</c:v>
                </c:pt>
                <c:pt idx="461">
                  <c:v>-13.4927357939</c:v>
                </c:pt>
                <c:pt idx="462">
                  <c:v>-12.1287647699</c:v>
                </c:pt>
                <c:pt idx="463">
                  <c:v>-0.31507817719999998</c:v>
                </c:pt>
                <c:pt idx="464">
                  <c:v>-13.506740616</c:v>
                </c:pt>
                <c:pt idx="465">
                  <c:v>-0.84332784770000002</c:v>
                </c:pt>
                <c:pt idx="466">
                  <c:v>-0.68956320380000002</c:v>
                </c:pt>
                <c:pt idx="467">
                  <c:v>-13.3019189573</c:v>
                </c:pt>
                <c:pt idx="468">
                  <c:v>3.2260247800000003E-2</c:v>
                </c:pt>
                <c:pt idx="469">
                  <c:v>11.838475255800001</c:v>
                </c:pt>
                <c:pt idx="470">
                  <c:v>-13.072012732899999</c:v>
                </c:pt>
                <c:pt idx="471">
                  <c:v>9.9350205768999995</c:v>
                </c:pt>
                <c:pt idx="472">
                  <c:v>2.3615581059999999</c:v>
                </c:pt>
                <c:pt idx="473">
                  <c:v>-14.281512296300001</c:v>
                </c:pt>
                <c:pt idx="474">
                  <c:v>-13.7386619393</c:v>
                </c:pt>
                <c:pt idx="475">
                  <c:v>8.5872948594</c:v>
                </c:pt>
                <c:pt idx="476">
                  <c:v>-13.7468765805</c:v>
                </c:pt>
                <c:pt idx="477">
                  <c:v>0.67981778370000001</c:v>
                </c:pt>
                <c:pt idx="478">
                  <c:v>10.8656483815</c:v>
                </c:pt>
                <c:pt idx="479">
                  <c:v>1.2989746293</c:v>
                </c:pt>
                <c:pt idx="480">
                  <c:v>-11.8132687667</c:v>
                </c:pt>
                <c:pt idx="481">
                  <c:v>-2.4785984099999998E-2</c:v>
                </c:pt>
                <c:pt idx="482">
                  <c:v>-12.945864867899999</c:v>
                </c:pt>
                <c:pt idx="483">
                  <c:v>9.5247112659000006</c:v>
                </c:pt>
                <c:pt idx="484">
                  <c:v>0.6308860556</c:v>
                </c:pt>
                <c:pt idx="485">
                  <c:v>12.3537058248</c:v>
                </c:pt>
                <c:pt idx="486">
                  <c:v>10.018496987400001</c:v>
                </c:pt>
                <c:pt idx="487">
                  <c:v>-0.67565780060000002</c:v>
                </c:pt>
                <c:pt idx="488">
                  <c:v>-0.1224903863</c:v>
                </c:pt>
                <c:pt idx="489">
                  <c:v>-1.3434674451999999</c:v>
                </c:pt>
                <c:pt idx="490">
                  <c:v>1.7424866105000001</c:v>
                </c:pt>
                <c:pt idx="491">
                  <c:v>10.5178816772</c:v>
                </c:pt>
                <c:pt idx="492">
                  <c:v>-0.28676596189999998</c:v>
                </c:pt>
                <c:pt idx="493">
                  <c:v>1.4877002884999999</c:v>
                </c:pt>
                <c:pt idx="494">
                  <c:v>-0.85521818120000004</c:v>
                </c:pt>
                <c:pt idx="495">
                  <c:v>-0.27426519690000001</c:v>
                </c:pt>
                <c:pt idx="496">
                  <c:v>10.651263742199999</c:v>
                </c:pt>
                <c:pt idx="497">
                  <c:v>-13.127400186899999</c:v>
                </c:pt>
                <c:pt idx="498">
                  <c:v>9.3875962443999992</c:v>
                </c:pt>
                <c:pt idx="499">
                  <c:v>-12.381811234100001</c:v>
                </c:pt>
                <c:pt idx="500">
                  <c:v>-1.8283146222</c:v>
                </c:pt>
                <c:pt idx="501">
                  <c:v>9.1783812555999997</c:v>
                </c:pt>
                <c:pt idx="502">
                  <c:v>0.17598533590000001</c:v>
                </c:pt>
                <c:pt idx="503">
                  <c:v>0.60957653700000003</c:v>
                </c:pt>
                <c:pt idx="504">
                  <c:v>-1.1821607098</c:v>
                </c:pt>
                <c:pt idx="505">
                  <c:v>13.1441042137</c:v>
                </c:pt>
                <c:pt idx="506">
                  <c:v>-1.1195181417</c:v>
                </c:pt>
                <c:pt idx="507">
                  <c:v>2.2586048748000001</c:v>
                </c:pt>
                <c:pt idx="508">
                  <c:v>10.7300846062</c:v>
                </c:pt>
                <c:pt idx="509">
                  <c:v>-11.4658384576</c:v>
                </c:pt>
                <c:pt idx="510">
                  <c:v>9.5542166673000004</c:v>
                </c:pt>
                <c:pt idx="511">
                  <c:v>9.8738161639000008</c:v>
                </c:pt>
                <c:pt idx="512">
                  <c:v>-13.1789012366</c:v>
                </c:pt>
                <c:pt idx="513">
                  <c:v>-14.1446350983</c:v>
                </c:pt>
                <c:pt idx="514">
                  <c:v>0.33472142970000002</c:v>
                </c:pt>
                <c:pt idx="515">
                  <c:v>-13.274760600700001</c:v>
                </c:pt>
                <c:pt idx="516">
                  <c:v>-12.506117101199999</c:v>
                </c:pt>
                <c:pt idx="517">
                  <c:v>11.391090053999999</c:v>
                </c:pt>
                <c:pt idx="518">
                  <c:v>-2.304276862</c:v>
                </c:pt>
                <c:pt idx="519">
                  <c:v>8.7424521195999993</c:v>
                </c:pt>
                <c:pt idx="520">
                  <c:v>9.6512243275999996</c:v>
                </c:pt>
                <c:pt idx="521">
                  <c:v>11.2398141132</c:v>
                </c:pt>
                <c:pt idx="522">
                  <c:v>-14.0204705182</c:v>
                </c:pt>
                <c:pt idx="523">
                  <c:v>-14.2412614367</c:v>
                </c:pt>
                <c:pt idx="524">
                  <c:v>-0.24293358949999999</c:v>
                </c:pt>
                <c:pt idx="525">
                  <c:v>-0.1285207921</c:v>
                </c:pt>
                <c:pt idx="526">
                  <c:v>-1.0872353989000001</c:v>
                </c:pt>
                <c:pt idx="527">
                  <c:v>11.034756550999999</c:v>
                </c:pt>
                <c:pt idx="528">
                  <c:v>-14.546071595000001</c:v>
                </c:pt>
                <c:pt idx="529">
                  <c:v>0.92057563689999999</c:v>
                </c:pt>
                <c:pt idx="530">
                  <c:v>10.0291942739</c:v>
                </c:pt>
                <c:pt idx="531">
                  <c:v>9.7550790413000001</c:v>
                </c:pt>
                <c:pt idx="532">
                  <c:v>9.0447327600000002E-2</c:v>
                </c:pt>
                <c:pt idx="533">
                  <c:v>-1.1105430803</c:v>
                </c:pt>
                <c:pt idx="534">
                  <c:v>-13.348391506</c:v>
                </c:pt>
                <c:pt idx="535">
                  <c:v>-14.6102852177</c:v>
                </c:pt>
                <c:pt idx="536">
                  <c:v>-1.0413466064000001</c:v>
                </c:pt>
                <c:pt idx="537">
                  <c:v>-12.625998663000001</c:v>
                </c:pt>
                <c:pt idx="538">
                  <c:v>9.6744883045000005</c:v>
                </c:pt>
                <c:pt idx="539">
                  <c:v>-0.71181579610000001</c:v>
                </c:pt>
                <c:pt idx="540">
                  <c:v>-12.1393912988</c:v>
                </c:pt>
                <c:pt idx="541">
                  <c:v>-0.88045344029999995</c:v>
                </c:pt>
                <c:pt idx="542">
                  <c:v>1.7592546874999999</c:v>
                </c:pt>
                <c:pt idx="543">
                  <c:v>-11.5013162719</c:v>
                </c:pt>
                <c:pt idx="544">
                  <c:v>11.1348013035</c:v>
                </c:pt>
                <c:pt idx="545">
                  <c:v>-0.19493539779999999</c:v>
                </c:pt>
                <c:pt idx="546">
                  <c:v>-15.504815500299999</c:v>
                </c:pt>
                <c:pt idx="547">
                  <c:v>11.132555536</c:v>
                </c:pt>
                <c:pt idx="548">
                  <c:v>1.4184430394</c:v>
                </c:pt>
                <c:pt idx="549">
                  <c:v>-13.485299982100001</c:v>
                </c:pt>
                <c:pt idx="550">
                  <c:v>0.11306005199999999</c:v>
                </c:pt>
                <c:pt idx="551">
                  <c:v>1.4758191904</c:v>
                </c:pt>
                <c:pt idx="552">
                  <c:v>8.1368437003</c:v>
                </c:pt>
                <c:pt idx="553">
                  <c:v>-14.2717070722</c:v>
                </c:pt>
                <c:pt idx="554">
                  <c:v>9.0957308812999997</c:v>
                </c:pt>
                <c:pt idx="555">
                  <c:v>10.8289920887</c:v>
                </c:pt>
                <c:pt idx="556">
                  <c:v>-0.37496964669999999</c:v>
                </c:pt>
                <c:pt idx="557">
                  <c:v>10.867301472399999</c:v>
                </c:pt>
                <c:pt idx="558">
                  <c:v>10.136173014200001</c:v>
                </c:pt>
                <c:pt idx="559">
                  <c:v>-1.2248776105000001</c:v>
                </c:pt>
                <c:pt idx="560">
                  <c:v>-1.3630116347000001</c:v>
                </c:pt>
                <c:pt idx="561">
                  <c:v>-7.1919792900000001E-2</c:v>
                </c:pt>
                <c:pt idx="562">
                  <c:v>-13.100022946299999</c:v>
                </c:pt>
                <c:pt idx="563">
                  <c:v>-12.5553067276</c:v>
                </c:pt>
                <c:pt idx="564">
                  <c:v>-11.8417686239</c:v>
                </c:pt>
                <c:pt idx="565">
                  <c:v>9.7103264352000007</c:v>
                </c:pt>
                <c:pt idx="566">
                  <c:v>-1.0721087964</c:v>
                </c:pt>
                <c:pt idx="567">
                  <c:v>0.46183456940000001</c:v>
                </c:pt>
                <c:pt idx="568">
                  <c:v>-14.340933403999999</c:v>
                </c:pt>
                <c:pt idx="569">
                  <c:v>6.6576293655000001</c:v>
                </c:pt>
                <c:pt idx="570">
                  <c:v>9.5777746736000005</c:v>
                </c:pt>
                <c:pt idx="571">
                  <c:v>6.3011497400000005E-2</c:v>
                </c:pt>
                <c:pt idx="572">
                  <c:v>-13.982009640999999</c:v>
                </c:pt>
                <c:pt idx="573">
                  <c:v>11.1320667893</c:v>
                </c:pt>
                <c:pt idx="574">
                  <c:v>8.6009834094999995</c:v>
                </c:pt>
                <c:pt idx="575">
                  <c:v>-0.36240325449999999</c:v>
                </c:pt>
                <c:pt idx="576">
                  <c:v>0.86471129010000003</c:v>
                </c:pt>
                <c:pt idx="577">
                  <c:v>-11.5417877605</c:v>
                </c:pt>
                <c:pt idx="578">
                  <c:v>-13.1100655706</c:v>
                </c:pt>
                <c:pt idx="579">
                  <c:v>10.2528682185</c:v>
                </c:pt>
                <c:pt idx="580">
                  <c:v>-14.2330161974</c:v>
                </c:pt>
                <c:pt idx="581">
                  <c:v>-1.5647689193000001</c:v>
                </c:pt>
                <c:pt idx="582">
                  <c:v>9.6860413630999993</c:v>
                </c:pt>
                <c:pt idx="583">
                  <c:v>10.980401751500001</c:v>
                </c:pt>
                <c:pt idx="584">
                  <c:v>-0.90960331569999997</c:v>
                </c:pt>
                <c:pt idx="585">
                  <c:v>9.7417474485</c:v>
                </c:pt>
                <c:pt idx="586">
                  <c:v>0.64882073809999996</c:v>
                </c:pt>
                <c:pt idx="587">
                  <c:v>9.5605808447000005</c:v>
                </c:pt>
                <c:pt idx="588">
                  <c:v>9.4498422536</c:v>
                </c:pt>
                <c:pt idx="589">
                  <c:v>1.1108636418</c:v>
                </c:pt>
                <c:pt idx="590">
                  <c:v>9.1700682913999998</c:v>
                </c:pt>
                <c:pt idx="591">
                  <c:v>-0.13609500420000001</c:v>
                </c:pt>
                <c:pt idx="592">
                  <c:v>1.6767605087999999</c:v>
                </c:pt>
                <c:pt idx="593">
                  <c:v>-13.804233658299999</c:v>
                </c:pt>
                <c:pt idx="594">
                  <c:v>-0.1711688119</c:v>
                </c:pt>
                <c:pt idx="595">
                  <c:v>0.77671347820000003</c:v>
                </c:pt>
                <c:pt idx="596">
                  <c:v>-13.2528708417</c:v>
                </c:pt>
                <c:pt idx="597">
                  <c:v>10.2270392187</c:v>
                </c:pt>
                <c:pt idx="598">
                  <c:v>-13.3925582175</c:v>
                </c:pt>
                <c:pt idx="599">
                  <c:v>-12.9810734226</c:v>
                </c:pt>
                <c:pt idx="600">
                  <c:v>9.3186499358999999</c:v>
                </c:pt>
                <c:pt idx="601">
                  <c:v>8.6216291299000005</c:v>
                </c:pt>
                <c:pt idx="602">
                  <c:v>11.460982726099999</c:v>
                </c:pt>
                <c:pt idx="603">
                  <c:v>11.3773041887</c:v>
                </c:pt>
                <c:pt idx="604">
                  <c:v>7.8119462667999997</c:v>
                </c:pt>
                <c:pt idx="605">
                  <c:v>-1.4141501845</c:v>
                </c:pt>
                <c:pt idx="606">
                  <c:v>-15.1815238286</c:v>
                </c:pt>
                <c:pt idx="607">
                  <c:v>-11.7649841499</c:v>
                </c:pt>
                <c:pt idx="608">
                  <c:v>-14.183311313999999</c:v>
                </c:pt>
                <c:pt idx="609">
                  <c:v>11.6555372533</c:v>
                </c:pt>
                <c:pt idx="610">
                  <c:v>8.0363359732999999</c:v>
                </c:pt>
                <c:pt idx="611">
                  <c:v>8.1873024543999993</c:v>
                </c:pt>
                <c:pt idx="612">
                  <c:v>-13.9689392036</c:v>
                </c:pt>
                <c:pt idx="613">
                  <c:v>-14.867367380899999</c:v>
                </c:pt>
                <c:pt idx="614">
                  <c:v>-13.677565485800001</c:v>
                </c:pt>
                <c:pt idx="615">
                  <c:v>9.5224252925999995</c:v>
                </c:pt>
                <c:pt idx="616">
                  <c:v>10.6962644329</c:v>
                </c:pt>
                <c:pt idx="617">
                  <c:v>-12.422237190100001</c:v>
                </c:pt>
                <c:pt idx="618">
                  <c:v>1.0171179182000001</c:v>
                </c:pt>
                <c:pt idx="619">
                  <c:v>-11.856507437099999</c:v>
                </c:pt>
                <c:pt idx="620">
                  <c:v>-0.36014009000000002</c:v>
                </c:pt>
                <c:pt idx="621">
                  <c:v>-1.5567293497000001</c:v>
                </c:pt>
                <c:pt idx="622">
                  <c:v>8.5009459865999997</c:v>
                </c:pt>
                <c:pt idx="623">
                  <c:v>-12.175868253399999</c:v>
                </c:pt>
                <c:pt idx="624">
                  <c:v>9.4471132045000008</c:v>
                </c:pt>
                <c:pt idx="625">
                  <c:v>-13.9029912304</c:v>
                </c:pt>
                <c:pt idx="626">
                  <c:v>9.0104203578999993</c:v>
                </c:pt>
                <c:pt idx="627">
                  <c:v>0.92203106530000001</c:v>
                </c:pt>
                <c:pt idx="628">
                  <c:v>-13.861690042799999</c:v>
                </c:pt>
                <c:pt idx="629">
                  <c:v>-14.139001434800001</c:v>
                </c:pt>
                <c:pt idx="630">
                  <c:v>-12.7782380012</c:v>
                </c:pt>
                <c:pt idx="631">
                  <c:v>9.5447663818000006</c:v>
                </c:pt>
                <c:pt idx="632">
                  <c:v>10.819055327199999</c:v>
                </c:pt>
                <c:pt idx="633">
                  <c:v>10.349110108</c:v>
                </c:pt>
                <c:pt idx="634">
                  <c:v>-2.3858903559</c:v>
                </c:pt>
                <c:pt idx="635">
                  <c:v>-13.360323038100001</c:v>
                </c:pt>
                <c:pt idx="636">
                  <c:v>-13.9442671322</c:v>
                </c:pt>
                <c:pt idx="637">
                  <c:v>9.3422307322999991</c:v>
                </c:pt>
                <c:pt idx="638">
                  <c:v>0.3182849499</c:v>
                </c:pt>
                <c:pt idx="639">
                  <c:v>8.6296748431000001</c:v>
                </c:pt>
                <c:pt idx="640">
                  <c:v>8.3507940856000005</c:v>
                </c:pt>
                <c:pt idx="641">
                  <c:v>-12.6531329354</c:v>
                </c:pt>
                <c:pt idx="642">
                  <c:v>10.8731719103</c:v>
                </c:pt>
                <c:pt idx="643">
                  <c:v>9.8436671307000001</c:v>
                </c:pt>
                <c:pt idx="644">
                  <c:v>1.254368806</c:v>
                </c:pt>
                <c:pt idx="645">
                  <c:v>-0.5062655801</c:v>
                </c:pt>
                <c:pt idx="646">
                  <c:v>-12.7707644984</c:v>
                </c:pt>
                <c:pt idx="647">
                  <c:v>-13.524920532699999</c:v>
                </c:pt>
                <c:pt idx="648">
                  <c:v>0.84821862400000003</c:v>
                </c:pt>
                <c:pt idx="649">
                  <c:v>-1.1959815337999999</c:v>
                </c:pt>
                <c:pt idx="650">
                  <c:v>12.564991555100001</c:v>
                </c:pt>
                <c:pt idx="651">
                  <c:v>-13.111862632099999</c:v>
                </c:pt>
                <c:pt idx="652">
                  <c:v>-12.5499601488</c:v>
                </c:pt>
                <c:pt idx="653">
                  <c:v>10.470609102499999</c:v>
                </c:pt>
                <c:pt idx="654">
                  <c:v>-0.4141474524</c:v>
                </c:pt>
                <c:pt idx="655">
                  <c:v>-12.816423561700001</c:v>
                </c:pt>
                <c:pt idx="656">
                  <c:v>7.1509735199999994E-2</c:v>
                </c:pt>
                <c:pt idx="657">
                  <c:v>8.9593173219000004</c:v>
                </c:pt>
                <c:pt idx="658">
                  <c:v>-0.25802333150000001</c:v>
                </c:pt>
                <c:pt idx="659">
                  <c:v>-11.663627871499999</c:v>
                </c:pt>
                <c:pt idx="660">
                  <c:v>-12.747421195999999</c:v>
                </c:pt>
                <c:pt idx="661">
                  <c:v>8.1131368999999995E-2</c:v>
                </c:pt>
                <c:pt idx="662">
                  <c:v>-1.0127251686000001</c:v>
                </c:pt>
                <c:pt idx="663">
                  <c:v>9.9106595166999991</c:v>
                </c:pt>
                <c:pt idx="664">
                  <c:v>0.73232318780000005</c:v>
                </c:pt>
                <c:pt idx="665">
                  <c:v>0.72379413370000001</c:v>
                </c:pt>
                <c:pt idx="666">
                  <c:v>0.3716032427</c:v>
                </c:pt>
                <c:pt idx="667">
                  <c:v>-11.516900442800001</c:v>
                </c:pt>
                <c:pt idx="668">
                  <c:v>9.4476328504999998</c:v>
                </c:pt>
                <c:pt idx="669">
                  <c:v>0.15948504920000001</c:v>
                </c:pt>
                <c:pt idx="670">
                  <c:v>-12.860204835299999</c:v>
                </c:pt>
                <c:pt idx="671">
                  <c:v>10.1604574876</c:v>
                </c:pt>
                <c:pt idx="672">
                  <c:v>10.9790375622</c:v>
                </c:pt>
                <c:pt idx="673">
                  <c:v>10.471196238299999</c:v>
                </c:pt>
                <c:pt idx="674">
                  <c:v>-14.639751926000001</c:v>
                </c:pt>
                <c:pt idx="675">
                  <c:v>9.5545646692999995</c:v>
                </c:pt>
                <c:pt idx="676">
                  <c:v>10.488532965399999</c:v>
                </c:pt>
                <c:pt idx="677">
                  <c:v>-12.6342151795</c:v>
                </c:pt>
                <c:pt idx="678">
                  <c:v>9.3275701783000002</c:v>
                </c:pt>
                <c:pt idx="679">
                  <c:v>-0.17992155600000001</c:v>
                </c:pt>
                <c:pt idx="680">
                  <c:v>9.2920749134000005</c:v>
                </c:pt>
                <c:pt idx="681">
                  <c:v>-14.1773016188</c:v>
                </c:pt>
                <c:pt idx="682">
                  <c:v>1.6018453438</c:v>
                </c:pt>
                <c:pt idx="683">
                  <c:v>-13.486555840799999</c:v>
                </c:pt>
                <c:pt idx="684">
                  <c:v>-11.9700836335</c:v>
                </c:pt>
                <c:pt idx="685">
                  <c:v>-13.5340298497</c:v>
                </c:pt>
                <c:pt idx="686">
                  <c:v>1.0586537653000001</c:v>
                </c:pt>
                <c:pt idx="687">
                  <c:v>-13.387988910600001</c:v>
                </c:pt>
                <c:pt idx="688">
                  <c:v>-12.522740968500001</c:v>
                </c:pt>
                <c:pt idx="689">
                  <c:v>-14.9564072897</c:v>
                </c:pt>
                <c:pt idx="690">
                  <c:v>-1.0531483871</c:v>
                </c:pt>
                <c:pt idx="691">
                  <c:v>9.3591139872000007</c:v>
                </c:pt>
                <c:pt idx="692">
                  <c:v>-0.60447104959999998</c:v>
                </c:pt>
                <c:pt idx="693">
                  <c:v>-14.208438588</c:v>
                </c:pt>
                <c:pt idx="694">
                  <c:v>9.7850731105000008</c:v>
                </c:pt>
                <c:pt idx="695">
                  <c:v>-1.6955672843</c:v>
                </c:pt>
                <c:pt idx="696">
                  <c:v>9.7580909613000006</c:v>
                </c:pt>
                <c:pt idx="697">
                  <c:v>-0.96555310760000002</c:v>
                </c:pt>
                <c:pt idx="698">
                  <c:v>-12.410002070099999</c:v>
                </c:pt>
                <c:pt idx="699">
                  <c:v>1.8724925011</c:v>
                </c:pt>
                <c:pt idx="700">
                  <c:v>0.15619014070000001</c:v>
                </c:pt>
                <c:pt idx="701">
                  <c:v>-14.742307244699999</c:v>
                </c:pt>
                <c:pt idx="702">
                  <c:v>-0.94155145269999996</c:v>
                </c:pt>
                <c:pt idx="703">
                  <c:v>-14.251899849999999</c:v>
                </c:pt>
                <c:pt idx="704">
                  <c:v>10.055411937200001</c:v>
                </c:pt>
                <c:pt idx="705">
                  <c:v>-12.9682745094</c:v>
                </c:pt>
                <c:pt idx="706">
                  <c:v>-14.0324185762</c:v>
                </c:pt>
                <c:pt idx="707">
                  <c:v>10.1738350201</c:v>
                </c:pt>
                <c:pt idx="708">
                  <c:v>9.7961846531999992</c:v>
                </c:pt>
                <c:pt idx="709">
                  <c:v>9.2845820780999997</c:v>
                </c:pt>
                <c:pt idx="710">
                  <c:v>0.93108564100000002</c:v>
                </c:pt>
                <c:pt idx="711">
                  <c:v>-13.3796784875</c:v>
                </c:pt>
                <c:pt idx="712">
                  <c:v>9.1244020770999992</c:v>
                </c:pt>
                <c:pt idx="713">
                  <c:v>9.6705196349999998</c:v>
                </c:pt>
                <c:pt idx="714">
                  <c:v>-12.6752208394</c:v>
                </c:pt>
                <c:pt idx="715">
                  <c:v>-13.9948849572</c:v>
                </c:pt>
                <c:pt idx="716">
                  <c:v>10.3406012399</c:v>
                </c:pt>
                <c:pt idx="717">
                  <c:v>-1.5580756516000001</c:v>
                </c:pt>
                <c:pt idx="718">
                  <c:v>10.834004884300001</c:v>
                </c:pt>
                <c:pt idx="719">
                  <c:v>10.057677586300001</c:v>
                </c:pt>
                <c:pt idx="720">
                  <c:v>2.4325128561999998</c:v>
                </c:pt>
                <c:pt idx="721">
                  <c:v>-11.231084858899999</c:v>
                </c:pt>
                <c:pt idx="722">
                  <c:v>-11.427603456</c:v>
                </c:pt>
                <c:pt idx="723">
                  <c:v>8.4942950428999993</c:v>
                </c:pt>
                <c:pt idx="724">
                  <c:v>-12.121372815799999</c:v>
                </c:pt>
                <c:pt idx="725">
                  <c:v>-0.68343479380000005</c:v>
                </c:pt>
                <c:pt idx="726">
                  <c:v>-0.239251147</c:v>
                </c:pt>
                <c:pt idx="727">
                  <c:v>-11.643056788599999</c:v>
                </c:pt>
                <c:pt idx="728">
                  <c:v>-11.572387428200001</c:v>
                </c:pt>
                <c:pt idx="729">
                  <c:v>11.2560896461</c:v>
                </c:pt>
                <c:pt idx="730">
                  <c:v>-0.30047032060000001</c:v>
                </c:pt>
                <c:pt idx="731">
                  <c:v>-12.5487490762</c:v>
                </c:pt>
                <c:pt idx="732">
                  <c:v>-14.217436923199999</c:v>
                </c:pt>
                <c:pt idx="733">
                  <c:v>9.3931605238000007</c:v>
                </c:pt>
                <c:pt idx="734">
                  <c:v>7.8322104692999996</c:v>
                </c:pt>
                <c:pt idx="735">
                  <c:v>10.330271701899999</c:v>
                </c:pt>
                <c:pt idx="736">
                  <c:v>0.75474158820000004</c:v>
                </c:pt>
                <c:pt idx="737">
                  <c:v>-12.6983783474</c:v>
                </c:pt>
                <c:pt idx="738">
                  <c:v>0.92378430499999997</c:v>
                </c:pt>
                <c:pt idx="739">
                  <c:v>0.55146952090000001</c:v>
                </c:pt>
                <c:pt idx="740">
                  <c:v>-11.8964026593</c:v>
                </c:pt>
                <c:pt idx="741">
                  <c:v>11.5805648308</c:v>
                </c:pt>
                <c:pt idx="742">
                  <c:v>8.7230678411000007</c:v>
                </c:pt>
                <c:pt idx="743">
                  <c:v>-0.16588911840000001</c:v>
                </c:pt>
                <c:pt idx="744">
                  <c:v>7.2621261877999999</c:v>
                </c:pt>
                <c:pt idx="745">
                  <c:v>-15.207266779199999</c:v>
                </c:pt>
                <c:pt idx="746">
                  <c:v>-0.1754103806</c:v>
                </c:pt>
                <c:pt idx="747">
                  <c:v>-13.2982044745</c:v>
                </c:pt>
                <c:pt idx="748">
                  <c:v>9.4861108739999995</c:v>
                </c:pt>
                <c:pt idx="749">
                  <c:v>-1.8353749052999999</c:v>
                </c:pt>
                <c:pt idx="750">
                  <c:v>-1.7610220691</c:v>
                </c:pt>
                <c:pt idx="751">
                  <c:v>1.7902213300000001E-2</c:v>
                </c:pt>
                <c:pt idx="752">
                  <c:v>9.7547494191999995</c:v>
                </c:pt>
                <c:pt idx="753">
                  <c:v>-12.7586854331</c:v>
                </c:pt>
                <c:pt idx="754">
                  <c:v>0.49807724320000002</c:v>
                </c:pt>
                <c:pt idx="755">
                  <c:v>-1.3716375712</c:v>
                </c:pt>
                <c:pt idx="756">
                  <c:v>-1.3072893115999999</c:v>
                </c:pt>
                <c:pt idx="757">
                  <c:v>-13.198395938899999</c:v>
                </c:pt>
                <c:pt idx="758">
                  <c:v>-13.044209138799999</c:v>
                </c:pt>
                <c:pt idx="759">
                  <c:v>7.6076767287999996</c:v>
                </c:pt>
                <c:pt idx="760">
                  <c:v>10.484841979600001</c:v>
                </c:pt>
                <c:pt idx="761">
                  <c:v>-11.745672599500001</c:v>
                </c:pt>
                <c:pt idx="762">
                  <c:v>-12.8367635179</c:v>
                </c:pt>
                <c:pt idx="763">
                  <c:v>0.2797601623</c:v>
                </c:pt>
                <c:pt idx="764">
                  <c:v>8.1854004397000004</c:v>
                </c:pt>
                <c:pt idx="765">
                  <c:v>9.7372439461999996</c:v>
                </c:pt>
                <c:pt idx="766">
                  <c:v>10.213504582300001</c:v>
                </c:pt>
                <c:pt idx="767">
                  <c:v>0.2174636298</c:v>
                </c:pt>
                <c:pt idx="768">
                  <c:v>-12.968053729799999</c:v>
                </c:pt>
                <c:pt idx="769">
                  <c:v>0.46304570540000001</c:v>
                </c:pt>
                <c:pt idx="770">
                  <c:v>-12.512436126000001</c:v>
                </c:pt>
                <c:pt idx="771">
                  <c:v>10.6198579889</c:v>
                </c:pt>
                <c:pt idx="772">
                  <c:v>1.0948869805000001</c:v>
                </c:pt>
                <c:pt idx="773">
                  <c:v>-1.8038321764</c:v>
                </c:pt>
                <c:pt idx="774">
                  <c:v>-13.498563944700001</c:v>
                </c:pt>
                <c:pt idx="775">
                  <c:v>-14.6205221153</c:v>
                </c:pt>
                <c:pt idx="776">
                  <c:v>9.9150415188000007</c:v>
                </c:pt>
                <c:pt idx="777">
                  <c:v>-11.284227338099999</c:v>
                </c:pt>
                <c:pt idx="778">
                  <c:v>-11.892544216499999</c:v>
                </c:pt>
                <c:pt idx="779">
                  <c:v>-11.7003854463</c:v>
                </c:pt>
                <c:pt idx="780">
                  <c:v>-13.2209692094</c:v>
                </c:pt>
                <c:pt idx="781">
                  <c:v>10.197064810400001</c:v>
                </c:pt>
                <c:pt idx="782">
                  <c:v>-11.149139246000001</c:v>
                </c:pt>
                <c:pt idx="783">
                  <c:v>2.0008747360000001</c:v>
                </c:pt>
                <c:pt idx="784">
                  <c:v>-0.62532100130000001</c:v>
                </c:pt>
                <c:pt idx="785">
                  <c:v>-12.072878219</c:v>
                </c:pt>
                <c:pt idx="786">
                  <c:v>-14.2373435699</c:v>
                </c:pt>
                <c:pt idx="787">
                  <c:v>-13.200541636100001</c:v>
                </c:pt>
                <c:pt idx="788">
                  <c:v>-12.607060968900001</c:v>
                </c:pt>
                <c:pt idx="789">
                  <c:v>0.91069892389999996</c:v>
                </c:pt>
                <c:pt idx="790">
                  <c:v>-0.10220975660000001</c:v>
                </c:pt>
                <c:pt idx="791">
                  <c:v>11.3765367537</c:v>
                </c:pt>
                <c:pt idx="792">
                  <c:v>-0.21440952090000001</c:v>
                </c:pt>
                <c:pt idx="793">
                  <c:v>9.0416421841000005</c:v>
                </c:pt>
                <c:pt idx="794">
                  <c:v>0.20048255679999999</c:v>
                </c:pt>
                <c:pt idx="795">
                  <c:v>-11.8617257267</c:v>
                </c:pt>
                <c:pt idx="796">
                  <c:v>7.2863893778</c:v>
                </c:pt>
                <c:pt idx="797">
                  <c:v>10.008867089800001</c:v>
                </c:pt>
                <c:pt idx="798">
                  <c:v>9.7819260977999996</c:v>
                </c:pt>
                <c:pt idx="799">
                  <c:v>9.5503396765000002</c:v>
                </c:pt>
                <c:pt idx="800">
                  <c:v>-0.68627026849999995</c:v>
                </c:pt>
                <c:pt idx="801">
                  <c:v>-13.634504704099999</c:v>
                </c:pt>
                <c:pt idx="802">
                  <c:v>-14.549258568899999</c:v>
                </c:pt>
                <c:pt idx="803">
                  <c:v>-12.5197030022</c:v>
                </c:pt>
                <c:pt idx="804">
                  <c:v>9.0768509679000005</c:v>
                </c:pt>
                <c:pt idx="805">
                  <c:v>-0.95445015349999995</c:v>
                </c:pt>
                <c:pt idx="806">
                  <c:v>-12.6223596953</c:v>
                </c:pt>
                <c:pt idx="807">
                  <c:v>1.6851836331000001</c:v>
                </c:pt>
                <c:pt idx="808">
                  <c:v>-14.447755257200001</c:v>
                </c:pt>
                <c:pt idx="809">
                  <c:v>-0.6191675217</c:v>
                </c:pt>
                <c:pt idx="810">
                  <c:v>-1.053571952</c:v>
                </c:pt>
                <c:pt idx="811">
                  <c:v>11.048363501900001</c:v>
                </c:pt>
                <c:pt idx="812">
                  <c:v>-13.5415894271</c:v>
                </c:pt>
                <c:pt idx="813">
                  <c:v>-12.538646543800001</c:v>
                </c:pt>
                <c:pt idx="814">
                  <c:v>1.0129621373</c:v>
                </c:pt>
                <c:pt idx="815">
                  <c:v>-0.24850964040000001</c:v>
                </c:pt>
                <c:pt idx="816">
                  <c:v>-1.9272409100000001</c:v>
                </c:pt>
                <c:pt idx="817">
                  <c:v>-13.6568420547</c:v>
                </c:pt>
                <c:pt idx="818">
                  <c:v>9.3832152047000008</c:v>
                </c:pt>
                <c:pt idx="819">
                  <c:v>-13.833846964299999</c:v>
                </c:pt>
                <c:pt idx="820">
                  <c:v>10.7523436226</c:v>
                </c:pt>
                <c:pt idx="821">
                  <c:v>-13.561915771200001</c:v>
                </c:pt>
                <c:pt idx="822">
                  <c:v>-13.333670318699999</c:v>
                </c:pt>
                <c:pt idx="823">
                  <c:v>-0.99696432550000003</c:v>
                </c:pt>
                <c:pt idx="824">
                  <c:v>-12.763871294799999</c:v>
                </c:pt>
                <c:pt idx="825">
                  <c:v>-12.5541941012</c:v>
                </c:pt>
                <c:pt idx="826">
                  <c:v>1.8569477338</c:v>
                </c:pt>
                <c:pt idx="827">
                  <c:v>9.0545230981000007</c:v>
                </c:pt>
                <c:pt idx="828">
                  <c:v>-14.0354386133</c:v>
                </c:pt>
                <c:pt idx="829">
                  <c:v>1.96078568E-2</c:v>
                </c:pt>
                <c:pt idx="830">
                  <c:v>-12.6834041328</c:v>
                </c:pt>
                <c:pt idx="831">
                  <c:v>-0.1463065191</c:v>
                </c:pt>
                <c:pt idx="832">
                  <c:v>-12.4622114487</c:v>
                </c:pt>
                <c:pt idx="833">
                  <c:v>7.6429989700000006E-2</c:v>
                </c:pt>
                <c:pt idx="834">
                  <c:v>-0.25131507829999999</c:v>
                </c:pt>
                <c:pt idx="835">
                  <c:v>11.8972064891</c:v>
                </c:pt>
                <c:pt idx="836">
                  <c:v>11.1631843484</c:v>
                </c:pt>
                <c:pt idx="837">
                  <c:v>9.9254872489999997</c:v>
                </c:pt>
                <c:pt idx="838">
                  <c:v>-5.3650550599999999E-2</c:v>
                </c:pt>
                <c:pt idx="839">
                  <c:v>-12.250343964000001</c:v>
                </c:pt>
                <c:pt idx="840">
                  <c:v>-13.588096030299999</c:v>
                </c:pt>
                <c:pt idx="841">
                  <c:v>-12.5926461854</c:v>
                </c:pt>
                <c:pt idx="842">
                  <c:v>-1.5111234405</c:v>
                </c:pt>
                <c:pt idx="843">
                  <c:v>8.6489758141999999</c:v>
                </c:pt>
                <c:pt idx="844">
                  <c:v>12.6562800788</c:v>
                </c:pt>
                <c:pt idx="845">
                  <c:v>-11.1139904841</c:v>
                </c:pt>
                <c:pt idx="846">
                  <c:v>9.7713005826000003</c:v>
                </c:pt>
                <c:pt idx="847">
                  <c:v>10.582471802100001</c:v>
                </c:pt>
                <c:pt idx="848">
                  <c:v>8.1939494083</c:v>
                </c:pt>
                <c:pt idx="849">
                  <c:v>7.8136843962000002</c:v>
                </c:pt>
                <c:pt idx="850">
                  <c:v>-13.361560842199999</c:v>
                </c:pt>
                <c:pt idx="851">
                  <c:v>8.2039432972000004</c:v>
                </c:pt>
                <c:pt idx="852">
                  <c:v>-1.4813654033000001</c:v>
                </c:pt>
                <c:pt idx="853">
                  <c:v>-12.7640006281</c:v>
                </c:pt>
                <c:pt idx="854">
                  <c:v>10.462868521700001</c:v>
                </c:pt>
                <c:pt idx="855">
                  <c:v>10.814754966000001</c:v>
                </c:pt>
                <c:pt idx="856">
                  <c:v>10.063708762999999</c:v>
                </c:pt>
                <c:pt idx="857">
                  <c:v>-12.9047213642</c:v>
                </c:pt>
                <c:pt idx="858">
                  <c:v>-11.0748365676</c:v>
                </c:pt>
                <c:pt idx="859">
                  <c:v>-12.4898492385</c:v>
                </c:pt>
                <c:pt idx="860">
                  <c:v>10.746206469800001</c:v>
                </c:pt>
                <c:pt idx="861">
                  <c:v>-12.7111644548</c:v>
                </c:pt>
                <c:pt idx="862">
                  <c:v>-14.642900989099999</c:v>
                </c:pt>
                <c:pt idx="863">
                  <c:v>10.354165886100001</c:v>
                </c:pt>
                <c:pt idx="864">
                  <c:v>9.9914663348000001</c:v>
                </c:pt>
                <c:pt idx="865">
                  <c:v>10.216065586599999</c:v>
                </c:pt>
                <c:pt idx="866">
                  <c:v>-1.4215547229000001</c:v>
                </c:pt>
                <c:pt idx="867">
                  <c:v>-0.70117304000000003</c:v>
                </c:pt>
                <c:pt idx="868">
                  <c:v>-13.9012458921</c:v>
                </c:pt>
                <c:pt idx="869">
                  <c:v>-12.957504285500001</c:v>
                </c:pt>
                <c:pt idx="870">
                  <c:v>0.16901285360000001</c:v>
                </c:pt>
                <c:pt idx="871">
                  <c:v>0.46097037530000001</c:v>
                </c:pt>
                <c:pt idx="872">
                  <c:v>9.6596357882999992</c:v>
                </c:pt>
                <c:pt idx="873">
                  <c:v>0.66146257500000005</c:v>
                </c:pt>
                <c:pt idx="874">
                  <c:v>0.34294834419999998</c:v>
                </c:pt>
                <c:pt idx="875">
                  <c:v>-14.8092090534</c:v>
                </c:pt>
                <c:pt idx="876">
                  <c:v>0.4357749782</c:v>
                </c:pt>
                <c:pt idx="877">
                  <c:v>-12.7082068467</c:v>
                </c:pt>
                <c:pt idx="878">
                  <c:v>-14.504550464199999</c:v>
                </c:pt>
                <c:pt idx="879">
                  <c:v>9.7791473786999994</c:v>
                </c:pt>
                <c:pt idx="880">
                  <c:v>-11.962641139400001</c:v>
                </c:pt>
                <c:pt idx="881">
                  <c:v>8.8165882702000005</c:v>
                </c:pt>
                <c:pt idx="882">
                  <c:v>-0.41465788660000003</c:v>
                </c:pt>
                <c:pt idx="883">
                  <c:v>0.22166796750000001</c:v>
                </c:pt>
                <c:pt idx="884">
                  <c:v>-1.262432118</c:v>
                </c:pt>
                <c:pt idx="885">
                  <c:v>8.9814900132000002</c:v>
                </c:pt>
                <c:pt idx="886">
                  <c:v>-13.6349186085</c:v>
                </c:pt>
                <c:pt idx="887">
                  <c:v>-12.247681092500001</c:v>
                </c:pt>
                <c:pt idx="888">
                  <c:v>0.21681112459999999</c:v>
                </c:pt>
                <c:pt idx="889">
                  <c:v>11.2680826432</c:v>
                </c:pt>
                <c:pt idx="890">
                  <c:v>9.3884389046999992</c:v>
                </c:pt>
                <c:pt idx="891">
                  <c:v>-11.245820826999999</c:v>
                </c:pt>
                <c:pt idx="892">
                  <c:v>-12.7966045558</c:v>
                </c:pt>
                <c:pt idx="893">
                  <c:v>-0.1623985174</c:v>
                </c:pt>
                <c:pt idx="894">
                  <c:v>10.4099872191</c:v>
                </c:pt>
                <c:pt idx="895">
                  <c:v>-12.415532112599999</c:v>
                </c:pt>
                <c:pt idx="896">
                  <c:v>-0.9892199679</c:v>
                </c:pt>
                <c:pt idx="897">
                  <c:v>0.25919204499999998</c:v>
                </c:pt>
                <c:pt idx="898">
                  <c:v>-11.035828970800001</c:v>
                </c:pt>
                <c:pt idx="899">
                  <c:v>-11.6097006184</c:v>
                </c:pt>
                <c:pt idx="900">
                  <c:v>10.9051242326</c:v>
                </c:pt>
                <c:pt idx="901">
                  <c:v>-12.264058328799999</c:v>
                </c:pt>
                <c:pt idx="902">
                  <c:v>0.2085840209</c:v>
                </c:pt>
                <c:pt idx="903">
                  <c:v>-12.543928191099999</c:v>
                </c:pt>
                <c:pt idx="904">
                  <c:v>-13.0234901638</c:v>
                </c:pt>
                <c:pt idx="905">
                  <c:v>10.285975388600001</c:v>
                </c:pt>
                <c:pt idx="906">
                  <c:v>0.82931870399999996</c:v>
                </c:pt>
                <c:pt idx="907">
                  <c:v>-11.825632737899999</c:v>
                </c:pt>
                <c:pt idx="908">
                  <c:v>-13.9404941583</c:v>
                </c:pt>
                <c:pt idx="909">
                  <c:v>-14.7148636713</c:v>
                </c:pt>
                <c:pt idx="910">
                  <c:v>9.2678908380999996</c:v>
                </c:pt>
                <c:pt idx="911">
                  <c:v>-13.4172794057</c:v>
                </c:pt>
                <c:pt idx="912">
                  <c:v>-13.6544529135</c:v>
                </c:pt>
                <c:pt idx="913">
                  <c:v>11.056275963799999</c:v>
                </c:pt>
                <c:pt idx="914">
                  <c:v>-0.52710319029999997</c:v>
                </c:pt>
                <c:pt idx="915">
                  <c:v>9.2517316504</c:v>
                </c:pt>
                <c:pt idx="916">
                  <c:v>-1.5555690261999999</c:v>
                </c:pt>
                <c:pt idx="917">
                  <c:v>-14.503922210900001</c:v>
                </c:pt>
                <c:pt idx="918">
                  <c:v>7.9847115057</c:v>
                </c:pt>
                <c:pt idx="919">
                  <c:v>-12.804020557799999</c:v>
                </c:pt>
                <c:pt idx="920">
                  <c:v>9.9306657587</c:v>
                </c:pt>
                <c:pt idx="921">
                  <c:v>-13.269859071999999</c:v>
                </c:pt>
                <c:pt idx="922">
                  <c:v>9.5056135809000004</c:v>
                </c:pt>
                <c:pt idx="923">
                  <c:v>-0.98054741810000001</c:v>
                </c:pt>
                <c:pt idx="924">
                  <c:v>11.0714457495</c:v>
                </c:pt>
                <c:pt idx="925">
                  <c:v>-0.33556877200000002</c:v>
                </c:pt>
                <c:pt idx="926">
                  <c:v>-0.5425217846</c:v>
                </c:pt>
                <c:pt idx="927">
                  <c:v>8.7637177365000003</c:v>
                </c:pt>
                <c:pt idx="928">
                  <c:v>0.12759183939999999</c:v>
                </c:pt>
                <c:pt idx="929">
                  <c:v>1.5575362443</c:v>
                </c:pt>
                <c:pt idx="930">
                  <c:v>8.6828421378999998</c:v>
                </c:pt>
                <c:pt idx="931">
                  <c:v>11.4033722296</c:v>
                </c:pt>
                <c:pt idx="932">
                  <c:v>-11.073512981</c:v>
                </c:pt>
                <c:pt idx="933">
                  <c:v>9.5579322492000003</c:v>
                </c:pt>
                <c:pt idx="934">
                  <c:v>-12.6211128975</c:v>
                </c:pt>
                <c:pt idx="935">
                  <c:v>0.80596253360000003</c:v>
                </c:pt>
                <c:pt idx="936">
                  <c:v>10.1002419785</c:v>
                </c:pt>
                <c:pt idx="937">
                  <c:v>8.2475039508000005</c:v>
                </c:pt>
                <c:pt idx="938">
                  <c:v>-14.1595594072</c:v>
                </c:pt>
                <c:pt idx="939">
                  <c:v>9.5394656239</c:v>
                </c:pt>
                <c:pt idx="940">
                  <c:v>6.0286596999999997E-2</c:v>
                </c:pt>
                <c:pt idx="941">
                  <c:v>10.5869801667</c:v>
                </c:pt>
                <c:pt idx="942">
                  <c:v>0.74701286109999998</c:v>
                </c:pt>
                <c:pt idx="943">
                  <c:v>9.8473092837999996</c:v>
                </c:pt>
                <c:pt idx="944">
                  <c:v>-14.7184975669</c:v>
                </c:pt>
                <c:pt idx="945">
                  <c:v>-8.5424569399999997E-2</c:v>
                </c:pt>
                <c:pt idx="946">
                  <c:v>-1.2423025699000001</c:v>
                </c:pt>
                <c:pt idx="947">
                  <c:v>0.56243566599999995</c:v>
                </c:pt>
                <c:pt idx="948">
                  <c:v>11.3040275838</c:v>
                </c:pt>
                <c:pt idx="949">
                  <c:v>1.181066959</c:v>
                </c:pt>
                <c:pt idx="950">
                  <c:v>-1.703156957</c:v>
                </c:pt>
                <c:pt idx="951">
                  <c:v>9.1244123067</c:v>
                </c:pt>
                <c:pt idx="952">
                  <c:v>-13.928105323400001</c:v>
                </c:pt>
                <c:pt idx="953">
                  <c:v>-0.12406397500000001</c:v>
                </c:pt>
                <c:pt idx="954">
                  <c:v>10.1985383741</c:v>
                </c:pt>
                <c:pt idx="955">
                  <c:v>-0.92784667570000001</c:v>
                </c:pt>
                <c:pt idx="956">
                  <c:v>7.4117627033</c:v>
                </c:pt>
                <c:pt idx="957">
                  <c:v>-12.631799024399999</c:v>
                </c:pt>
                <c:pt idx="958">
                  <c:v>1.0361767937999999</c:v>
                </c:pt>
                <c:pt idx="959">
                  <c:v>9.2253452897999999</c:v>
                </c:pt>
                <c:pt idx="960">
                  <c:v>-11.249337261200001</c:v>
                </c:pt>
                <c:pt idx="961">
                  <c:v>1.1150001672000001</c:v>
                </c:pt>
                <c:pt idx="962">
                  <c:v>-13.4457782449</c:v>
                </c:pt>
                <c:pt idx="963">
                  <c:v>-2.1831500409000002</c:v>
                </c:pt>
                <c:pt idx="964">
                  <c:v>9.7052212452000006</c:v>
                </c:pt>
                <c:pt idx="965">
                  <c:v>12.1229718407</c:v>
                </c:pt>
                <c:pt idx="966">
                  <c:v>-13.4032454909</c:v>
                </c:pt>
                <c:pt idx="967">
                  <c:v>7.3696707132999997</c:v>
                </c:pt>
                <c:pt idx="968">
                  <c:v>-15.274249557599999</c:v>
                </c:pt>
                <c:pt idx="969">
                  <c:v>-13.458543559400001</c:v>
                </c:pt>
                <c:pt idx="970">
                  <c:v>6.7667185982999998</c:v>
                </c:pt>
                <c:pt idx="971">
                  <c:v>-0.36011088759999998</c:v>
                </c:pt>
                <c:pt idx="972">
                  <c:v>-14.7874576224</c:v>
                </c:pt>
                <c:pt idx="973">
                  <c:v>0.30501166299999999</c:v>
                </c:pt>
                <c:pt idx="974">
                  <c:v>-12.7888854016</c:v>
                </c:pt>
                <c:pt idx="975">
                  <c:v>-14.9010509689</c:v>
                </c:pt>
                <c:pt idx="976">
                  <c:v>-13.4321906647</c:v>
                </c:pt>
                <c:pt idx="977">
                  <c:v>1.1530350427</c:v>
                </c:pt>
                <c:pt idx="978">
                  <c:v>8.7253628229999993</c:v>
                </c:pt>
                <c:pt idx="979">
                  <c:v>10.163667090600001</c:v>
                </c:pt>
                <c:pt idx="980">
                  <c:v>-14.4360695198</c:v>
                </c:pt>
                <c:pt idx="981">
                  <c:v>0.50609249570000003</c:v>
                </c:pt>
                <c:pt idx="982">
                  <c:v>-13.0595822658</c:v>
                </c:pt>
                <c:pt idx="983">
                  <c:v>-1.3370427054</c:v>
                </c:pt>
                <c:pt idx="984">
                  <c:v>11.9345246926</c:v>
                </c:pt>
                <c:pt idx="985">
                  <c:v>-1.0301945518</c:v>
                </c:pt>
                <c:pt idx="986">
                  <c:v>-14.887046547800001</c:v>
                </c:pt>
                <c:pt idx="987">
                  <c:v>-11.702972211000001</c:v>
                </c:pt>
                <c:pt idx="988">
                  <c:v>9.8387017135000008</c:v>
                </c:pt>
                <c:pt idx="989">
                  <c:v>-12.1124756906</c:v>
                </c:pt>
                <c:pt idx="990">
                  <c:v>-13.938549483599999</c:v>
                </c:pt>
                <c:pt idx="991">
                  <c:v>-12.775983657299999</c:v>
                </c:pt>
                <c:pt idx="992">
                  <c:v>-14.092222055200001</c:v>
                </c:pt>
                <c:pt idx="993">
                  <c:v>-2.7533413405</c:v>
                </c:pt>
                <c:pt idx="994">
                  <c:v>0.26701867800000001</c:v>
                </c:pt>
                <c:pt idx="995">
                  <c:v>-14.1075787013</c:v>
                </c:pt>
                <c:pt idx="996">
                  <c:v>9.1366780635999998</c:v>
                </c:pt>
                <c:pt idx="997">
                  <c:v>0.95821258350000005</c:v>
                </c:pt>
                <c:pt idx="998">
                  <c:v>-1.5442469496</c:v>
                </c:pt>
                <c:pt idx="999">
                  <c:v>9.6429269117</c:v>
                </c:pt>
                <c:pt idx="1000">
                  <c:v>-0.52645240110000002</c:v>
                </c:pt>
                <c:pt idx="1001">
                  <c:v>-8.8817425899999997E-2</c:v>
                </c:pt>
                <c:pt idx="1002">
                  <c:v>-12.0120468157</c:v>
                </c:pt>
                <c:pt idx="1003">
                  <c:v>-13.2514254171</c:v>
                </c:pt>
                <c:pt idx="1004">
                  <c:v>-13.1583058171</c:v>
                </c:pt>
                <c:pt idx="1005">
                  <c:v>3.4459656399999997E-2</c:v>
                </c:pt>
                <c:pt idx="1006">
                  <c:v>-12.881170732299999</c:v>
                </c:pt>
                <c:pt idx="1007">
                  <c:v>-0.72467299029999999</c:v>
                </c:pt>
                <c:pt idx="1008">
                  <c:v>-13.365173346400001</c:v>
                </c:pt>
                <c:pt idx="1009">
                  <c:v>9.6323058819000007</c:v>
                </c:pt>
                <c:pt idx="1010">
                  <c:v>-13.6609478983</c:v>
                </c:pt>
                <c:pt idx="1011">
                  <c:v>-0.46923371219999999</c:v>
                </c:pt>
                <c:pt idx="1012">
                  <c:v>8.9304798292999994</c:v>
                </c:pt>
                <c:pt idx="1013">
                  <c:v>9.3330968463000001</c:v>
                </c:pt>
                <c:pt idx="1014">
                  <c:v>10.3200587407</c:v>
                </c:pt>
                <c:pt idx="1015">
                  <c:v>0.72421671990000003</c:v>
                </c:pt>
                <c:pt idx="1016">
                  <c:v>10.9340890234</c:v>
                </c:pt>
                <c:pt idx="1017">
                  <c:v>9.2274776226000004</c:v>
                </c:pt>
                <c:pt idx="1018">
                  <c:v>-1.0399753359999999</c:v>
                </c:pt>
                <c:pt idx="1019">
                  <c:v>0.96764782979999997</c:v>
                </c:pt>
                <c:pt idx="1020">
                  <c:v>0.72228122910000003</c:v>
                </c:pt>
                <c:pt idx="1021">
                  <c:v>-0.360738699</c:v>
                </c:pt>
                <c:pt idx="1022">
                  <c:v>-11.3631170118</c:v>
                </c:pt>
                <c:pt idx="1023">
                  <c:v>-13.753809540400001</c:v>
                </c:pt>
                <c:pt idx="1024">
                  <c:v>7.8095239804999999</c:v>
                </c:pt>
                <c:pt idx="1025">
                  <c:v>-11.535412065999999</c:v>
                </c:pt>
                <c:pt idx="1026">
                  <c:v>-13.1797867992</c:v>
                </c:pt>
                <c:pt idx="1027">
                  <c:v>-0.77126388720000005</c:v>
                </c:pt>
                <c:pt idx="1028">
                  <c:v>-0.14052366090000001</c:v>
                </c:pt>
                <c:pt idx="1029">
                  <c:v>1.0049396940999999</c:v>
                </c:pt>
                <c:pt idx="1030">
                  <c:v>9.7263780260000008</c:v>
                </c:pt>
                <c:pt idx="1031">
                  <c:v>10.4549030241</c:v>
                </c:pt>
                <c:pt idx="1032">
                  <c:v>9.4582755197000008</c:v>
                </c:pt>
                <c:pt idx="1033">
                  <c:v>-14.356897206599999</c:v>
                </c:pt>
                <c:pt idx="1034">
                  <c:v>8.0964749570999999</c:v>
                </c:pt>
                <c:pt idx="1035">
                  <c:v>7.7726415376000002</c:v>
                </c:pt>
                <c:pt idx="1036">
                  <c:v>9.5995500328999999</c:v>
                </c:pt>
                <c:pt idx="1037">
                  <c:v>9.4934112855000006</c:v>
                </c:pt>
                <c:pt idx="1038">
                  <c:v>-11.680197057099999</c:v>
                </c:pt>
                <c:pt idx="1039">
                  <c:v>-13.768565153999999</c:v>
                </c:pt>
                <c:pt idx="1040">
                  <c:v>9.8831329513000004</c:v>
                </c:pt>
                <c:pt idx="1041">
                  <c:v>-1.2471925971</c:v>
                </c:pt>
                <c:pt idx="1042">
                  <c:v>-6.4135242699999997E-2</c:v>
                </c:pt>
                <c:pt idx="1043">
                  <c:v>0.52096260890000001</c:v>
                </c:pt>
                <c:pt idx="1044">
                  <c:v>-13.1158434721</c:v>
                </c:pt>
                <c:pt idx="1045">
                  <c:v>-0.60886869570000002</c:v>
                </c:pt>
                <c:pt idx="1046">
                  <c:v>-1.0616812006</c:v>
                </c:pt>
                <c:pt idx="1047">
                  <c:v>-13.4467763616</c:v>
                </c:pt>
                <c:pt idx="1048">
                  <c:v>-12.2536758459</c:v>
                </c:pt>
                <c:pt idx="1049">
                  <c:v>10.5598298486</c:v>
                </c:pt>
                <c:pt idx="1050">
                  <c:v>10.779642537200001</c:v>
                </c:pt>
                <c:pt idx="1051">
                  <c:v>-14.575080013099999</c:v>
                </c:pt>
                <c:pt idx="1052">
                  <c:v>-13.500256391100001</c:v>
                </c:pt>
                <c:pt idx="1053">
                  <c:v>9.1246516014000001</c:v>
                </c:pt>
                <c:pt idx="1054">
                  <c:v>-0.47217634739999997</c:v>
                </c:pt>
                <c:pt idx="1055">
                  <c:v>10.2261516856</c:v>
                </c:pt>
                <c:pt idx="1056">
                  <c:v>-0.77019022039999996</c:v>
                </c:pt>
                <c:pt idx="1057">
                  <c:v>1.7534521796</c:v>
                </c:pt>
                <c:pt idx="1058">
                  <c:v>-11.781478441499999</c:v>
                </c:pt>
                <c:pt idx="1059">
                  <c:v>0.5671866606</c:v>
                </c:pt>
                <c:pt idx="1060">
                  <c:v>-14.1791822034</c:v>
                </c:pt>
                <c:pt idx="1061">
                  <c:v>9.4296640578000002</c:v>
                </c:pt>
                <c:pt idx="1062">
                  <c:v>-1.2694677801000001</c:v>
                </c:pt>
                <c:pt idx="1063">
                  <c:v>0.74906142659999997</c:v>
                </c:pt>
                <c:pt idx="1064">
                  <c:v>-1.2599302778000001</c:v>
                </c:pt>
                <c:pt idx="1065">
                  <c:v>9.6876112688999996</c:v>
                </c:pt>
                <c:pt idx="1066">
                  <c:v>11.4438409501</c:v>
                </c:pt>
                <c:pt idx="1067">
                  <c:v>-14.3122709725</c:v>
                </c:pt>
                <c:pt idx="1068">
                  <c:v>8.6485230474999994</c:v>
                </c:pt>
                <c:pt idx="1069">
                  <c:v>-0.88059980900000001</c:v>
                </c:pt>
                <c:pt idx="1070">
                  <c:v>-1.1748953078</c:v>
                </c:pt>
                <c:pt idx="1071">
                  <c:v>12.0389651136</c:v>
                </c:pt>
                <c:pt idx="1072">
                  <c:v>-14.485497867099999</c:v>
                </c:pt>
                <c:pt idx="1073">
                  <c:v>8.6833191990999996</c:v>
                </c:pt>
                <c:pt idx="1074">
                  <c:v>-0.73536942630000002</c:v>
                </c:pt>
                <c:pt idx="1075">
                  <c:v>8.4971790764000001</c:v>
                </c:pt>
                <c:pt idx="1076">
                  <c:v>-13.6336361811</c:v>
                </c:pt>
                <c:pt idx="1077">
                  <c:v>1.0089122099000001</c:v>
                </c:pt>
                <c:pt idx="1078">
                  <c:v>-12.5405142395</c:v>
                </c:pt>
                <c:pt idx="1079">
                  <c:v>-0.2396660098</c:v>
                </c:pt>
                <c:pt idx="1080">
                  <c:v>-1.3078042461999999</c:v>
                </c:pt>
                <c:pt idx="1081">
                  <c:v>10.1393080248</c:v>
                </c:pt>
                <c:pt idx="1082">
                  <c:v>11.5645929125</c:v>
                </c:pt>
                <c:pt idx="1083">
                  <c:v>-0.81408807319999998</c:v>
                </c:pt>
                <c:pt idx="1084">
                  <c:v>-0.14926163379999999</c:v>
                </c:pt>
                <c:pt idx="1085">
                  <c:v>0.1854319613</c:v>
                </c:pt>
                <c:pt idx="1086">
                  <c:v>-1.9668018076</c:v>
                </c:pt>
                <c:pt idx="1087">
                  <c:v>-13.180543826399999</c:v>
                </c:pt>
                <c:pt idx="1088">
                  <c:v>11.0655458764</c:v>
                </c:pt>
                <c:pt idx="1089">
                  <c:v>-12.724037043399999</c:v>
                </c:pt>
                <c:pt idx="1090">
                  <c:v>1.9345452451</c:v>
                </c:pt>
                <c:pt idx="1091">
                  <c:v>10.186817662199999</c:v>
                </c:pt>
                <c:pt idx="1092">
                  <c:v>10.362817399900001</c:v>
                </c:pt>
                <c:pt idx="1093">
                  <c:v>-13.0373563294</c:v>
                </c:pt>
                <c:pt idx="1094">
                  <c:v>0.86147358279999997</c:v>
                </c:pt>
                <c:pt idx="1095">
                  <c:v>-13.3894232682</c:v>
                </c:pt>
                <c:pt idx="1096">
                  <c:v>-12.507427333100001</c:v>
                </c:pt>
                <c:pt idx="1097">
                  <c:v>10.5593764857</c:v>
                </c:pt>
                <c:pt idx="1098">
                  <c:v>1.3039808205000001</c:v>
                </c:pt>
                <c:pt idx="1099">
                  <c:v>-11.1194075942</c:v>
                </c:pt>
                <c:pt idx="1100">
                  <c:v>-13.5679118902</c:v>
                </c:pt>
                <c:pt idx="1101">
                  <c:v>7.8609732028000003</c:v>
                </c:pt>
                <c:pt idx="1102">
                  <c:v>9.7622235743000001</c:v>
                </c:pt>
                <c:pt idx="1103">
                  <c:v>-12.5590957997</c:v>
                </c:pt>
                <c:pt idx="1104">
                  <c:v>1.1372837995</c:v>
                </c:pt>
                <c:pt idx="1105">
                  <c:v>10.104382755</c:v>
                </c:pt>
                <c:pt idx="1106">
                  <c:v>-12.399007792800001</c:v>
                </c:pt>
                <c:pt idx="1107">
                  <c:v>9.9895015468999997</c:v>
                </c:pt>
                <c:pt idx="1108">
                  <c:v>10.0053667503</c:v>
                </c:pt>
                <c:pt idx="1109">
                  <c:v>9.1205130208000007</c:v>
                </c:pt>
                <c:pt idx="1110">
                  <c:v>-13.8645940429</c:v>
                </c:pt>
                <c:pt idx="1111">
                  <c:v>10.665430629699999</c:v>
                </c:pt>
                <c:pt idx="1112">
                  <c:v>8.3712707013000003</c:v>
                </c:pt>
                <c:pt idx="1113">
                  <c:v>-0.51029700140000001</c:v>
                </c:pt>
                <c:pt idx="1114">
                  <c:v>10.686842202199999</c:v>
                </c:pt>
                <c:pt idx="1115">
                  <c:v>-1.1651087735000001</c:v>
                </c:pt>
                <c:pt idx="1116">
                  <c:v>-13.5513355767</c:v>
                </c:pt>
                <c:pt idx="1117">
                  <c:v>9.5623487123000004</c:v>
                </c:pt>
                <c:pt idx="1118">
                  <c:v>8.7595610846999996</c:v>
                </c:pt>
                <c:pt idx="1119">
                  <c:v>-12.637711913</c:v>
                </c:pt>
                <c:pt idx="1120">
                  <c:v>8.9355531558999992</c:v>
                </c:pt>
                <c:pt idx="1121">
                  <c:v>-1.3813447079000001</c:v>
                </c:pt>
                <c:pt idx="1122">
                  <c:v>-1.346700265</c:v>
                </c:pt>
                <c:pt idx="1123">
                  <c:v>1.2718592309000001</c:v>
                </c:pt>
                <c:pt idx="1124">
                  <c:v>10.7747401187</c:v>
                </c:pt>
                <c:pt idx="1125">
                  <c:v>-0.53171846239999998</c:v>
                </c:pt>
                <c:pt idx="1126">
                  <c:v>-0.87379512479999999</c:v>
                </c:pt>
                <c:pt idx="1127">
                  <c:v>-11.7816159402</c:v>
                </c:pt>
                <c:pt idx="1128">
                  <c:v>9.2329537471999998</c:v>
                </c:pt>
                <c:pt idx="1129">
                  <c:v>-13.451297331499999</c:v>
                </c:pt>
                <c:pt idx="1130">
                  <c:v>-1.8509206306999999</c:v>
                </c:pt>
                <c:pt idx="1131">
                  <c:v>11.199905560099999</c:v>
                </c:pt>
                <c:pt idx="1132">
                  <c:v>0.28939604990000001</c:v>
                </c:pt>
                <c:pt idx="1133">
                  <c:v>3.7737307042000001</c:v>
                </c:pt>
                <c:pt idx="1134">
                  <c:v>0.87972275730000005</c:v>
                </c:pt>
                <c:pt idx="1135">
                  <c:v>0.51510737289999997</c:v>
                </c:pt>
                <c:pt idx="1136">
                  <c:v>-1.1056084471000001</c:v>
                </c:pt>
                <c:pt idx="1137">
                  <c:v>-13.621622672199999</c:v>
                </c:pt>
                <c:pt idx="1138">
                  <c:v>-6.1521161800000002E-2</c:v>
                </c:pt>
                <c:pt idx="1139">
                  <c:v>1.1104333637999999</c:v>
                </c:pt>
                <c:pt idx="1140">
                  <c:v>-12.536637650699999</c:v>
                </c:pt>
                <c:pt idx="1141">
                  <c:v>-10.7068621764</c:v>
                </c:pt>
                <c:pt idx="1142">
                  <c:v>2.0967978067000002</c:v>
                </c:pt>
                <c:pt idx="1143">
                  <c:v>-1.5593497993000001</c:v>
                </c:pt>
                <c:pt idx="1144">
                  <c:v>-13.480738480699999</c:v>
                </c:pt>
                <c:pt idx="1145">
                  <c:v>-13.8579423499</c:v>
                </c:pt>
                <c:pt idx="1146">
                  <c:v>-0.72865519160000003</c:v>
                </c:pt>
                <c:pt idx="1147">
                  <c:v>8.3272024282999997</c:v>
                </c:pt>
                <c:pt idx="1148">
                  <c:v>-14.3955764439</c:v>
                </c:pt>
                <c:pt idx="1149">
                  <c:v>-12.6582335727</c:v>
                </c:pt>
                <c:pt idx="1150">
                  <c:v>-13.366089171200001</c:v>
                </c:pt>
                <c:pt idx="1151">
                  <c:v>-0.71034622349999998</c:v>
                </c:pt>
                <c:pt idx="1152">
                  <c:v>-0.89681677189999998</c:v>
                </c:pt>
                <c:pt idx="1153">
                  <c:v>10.0961082216</c:v>
                </c:pt>
                <c:pt idx="1154">
                  <c:v>9.6825172499000001</c:v>
                </c:pt>
                <c:pt idx="1155">
                  <c:v>9.2854306499000003</c:v>
                </c:pt>
                <c:pt idx="1156">
                  <c:v>8.8431034388</c:v>
                </c:pt>
                <c:pt idx="1157">
                  <c:v>-0.34452916779999998</c:v>
                </c:pt>
                <c:pt idx="1158">
                  <c:v>-13.979399477999999</c:v>
                </c:pt>
                <c:pt idx="1159">
                  <c:v>-11.8264819068</c:v>
                </c:pt>
                <c:pt idx="1160">
                  <c:v>-12.523215541600001</c:v>
                </c:pt>
                <c:pt idx="1161">
                  <c:v>8.3723486933999993</c:v>
                </c:pt>
                <c:pt idx="1162">
                  <c:v>9.4632290160999997</c:v>
                </c:pt>
                <c:pt idx="1163">
                  <c:v>-0.5956735742</c:v>
                </c:pt>
                <c:pt idx="1164">
                  <c:v>9.3590228434</c:v>
                </c:pt>
                <c:pt idx="1165">
                  <c:v>-13.2531912003</c:v>
                </c:pt>
                <c:pt idx="1166">
                  <c:v>0.66011975160000003</c:v>
                </c:pt>
                <c:pt idx="1167">
                  <c:v>-14.397977793500001</c:v>
                </c:pt>
                <c:pt idx="1168">
                  <c:v>-11.0545137296</c:v>
                </c:pt>
                <c:pt idx="1169">
                  <c:v>-5.62025419E-2</c:v>
                </c:pt>
                <c:pt idx="1170">
                  <c:v>-15.067568857099999</c:v>
                </c:pt>
                <c:pt idx="1171">
                  <c:v>-13.0918841283</c:v>
                </c:pt>
                <c:pt idx="1172">
                  <c:v>1.0944510775</c:v>
                </c:pt>
                <c:pt idx="1173">
                  <c:v>7.7730287025999996</c:v>
                </c:pt>
                <c:pt idx="1174">
                  <c:v>-12.533993132100001</c:v>
                </c:pt>
                <c:pt idx="1175">
                  <c:v>-13.9530238817</c:v>
                </c:pt>
                <c:pt idx="1176">
                  <c:v>10.522944212500001</c:v>
                </c:pt>
                <c:pt idx="1177">
                  <c:v>-13.682306931299999</c:v>
                </c:pt>
                <c:pt idx="1178">
                  <c:v>9.4953494603999999</c:v>
                </c:pt>
                <c:pt idx="1179">
                  <c:v>10.351253120300001</c:v>
                </c:pt>
                <c:pt idx="1180">
                  <c:v>-10.8513884132</c:v>
                </c:pt>
                <c:pt idx="1181">
                  <c:v>9.6036142312999999</c:v>
                </c:pt>
                <c:pt idx="1182">
                  <c:v>0.27243813300000003</c:v>
                </c:pt>
                <c:pt idx="1183">
                  <c:v>-0.17584328169999999</c:v>
                </c:pt>
                <c:pt idx="1184">
                  <c:v>9.4021122305000002</c:v>
                </c:pt>
                <c:pt idx="1185">
                  <c:v>-13.0777097236</c:v>
                </c:pt>
                <c:pt idx="1186">
                  <c:v>-12.633482278200001</c:v>
                </c:pt>
                <c:pt idx="1187">
                  <c:v>-14.1116966567</c:v>
                </c:pt>
                <c:pt idx="1188">
                  <c:v>-13.885118119099999</c:v>
                </c:pt>
                <c:pt idx="1189">
                  <c:v>1.6255693072999999</c:v>
                </c:pt>
                <c:pt idx="1190">
                  <c:v>0.1852245216</c:v>
                </c:pt>
                <c:pt idx="1191">
                  <c:v>9.5761464662000009</c:v>
                </c:pt>
                <c:pt idx="1192">
                  <c:v>12.492984011600001</c:v>
                </c:pt>
                <c:pt idx="1193">
                  <c:v>1.8074330860000001</c:v>
                </c:pt>
                <c:pt idx="1194">
                  <c:v>0.60700426770000004</c:v>
                </c:pt>
                <c:pt idx="1195">
                  <c:v>-0.47603381589999999</c:v>
                </c:pt>
                <c:pt idx="1196">
                  <c:v>9.9206955538999999</c:v>
                </c:pt>
                <c:pt idx="1197">
                  <c:v>1.0009934099999999E-2</c:v>
                </c:pt>
                <c:pt idx="1198">
                  <c:v>8.6036886295000006</c:v>
                </c:pt>
                <c:pt idx="1199">
                  <c:v>-12.8771537583</c:v>
                </c:pt>
                <c:pt idx="1200">
                  <c:v>-12.343171978299999</c:v>
                </c:pt>
                <c:pt idx="1201">
                  <c:v>-1.0775449141</c:v>
                </c:pt>
                <c:pt idx="1202">
                  <c:v>0.80053680140000005</c:v>
                </c:pt>
                <c:pt idx="1203">
                  <c:v>-13.2288329857</c:v>
                </c:pt>
                <c:pt idx="1204">
                  <c:v>8.0011859329000004</c:v>
                </c:pt>
                <c:pt idx="1205">
                  <c:v>9.0395694813999992</c:v>
                </c:pt>
                <c:pt idx="1206">
                  <c:v>9.4287111122000002</c:v>
                </c:pt>
                <c:pt idx="1207">
                  <c:v>-13.762727549399999</c:v>
                </c:pt>
                <c:pt idx="1208">
                  <c:v>-13.187264280200001</c:v>
                </c:pt>
                <c:pt idx="1209">
                  <c:v>9.0495746538000006</c:v>
                </c:pt>
                <c:pt idx="1210">
                  <c:v>-13.5656059465</c:v>
                </c:pt>
                <c:pt idx="1211">
                  <c:v>10.626096797900001</c:v>
                </c:pt>
                <c:pt idx="1212">
                  <c:v>-13.487361573299999</c:v>
                </c:pt>
                <c:pt idx="1213">
                  <c:v>0.16612444530000001</c:v>
                </c:pt>
                <c:pt idx="1214">
                  <c:v>-10.6691186569</c:v>
                </c:pt>
                <c:pt idx="1215">
                  <c:v>10.245385603200001</c:v>
                </c:pt>
                <c:pt idx="1216">
                  <c:v>9.6608708408999995</c:v>
                </c:pt>
                <c:pt idx="1217">
                  <c:v>-0.37450406390000002</c:v>
                </c:pt>
                <c:pt idx="1218">
                  <c:v>-12.6186529748</c:v>
                </c:pt>
                <c:pt idx="1219">
                  <c:v>-11.7044462009</c:v>
                </c:pt>
                <c:pt idx="1220">
                  <c:v>-14.6144096903</c:v>
                </c:pt>
                <c:pt idx="1221">
                  <c:v>1.0785095252000001</c:v>
                </c:pt>
                <c:pt idx="1222">
                  <c:v>-11.2903644744</c:v>
                </c:pt>
                <c:pt idx="1223">
                  <c:v>11.145713753600001</c:v>
                </c:pt>
                <c:pt idx="1224">
                  <c:v>-0.1529038482</c:v>
                </c:pt>
                <c:pt idx="1225">
                  <c:v>9.0887961616999995</c:v>
                </c:pt>
                <c:pt idx="1226">
                  <c:v>0.61460733089999997</c:v>
                </c:pt>
                <c:pt idx="1227">
                  <c:v>1.7544231977</c:v>
                </c:pt>
                <c:pt idx="1228">
                  <c:v>10.162570752000001</c:v>
                </c:pt>
                <c:pt idx="1229">
                  <c:v>10.872645354299999</c:v>
                </c:pt>
                <c:pt idx="1230">
                  <c:v>-11.131125476299999</c:v>
                </c:pt>
                <c:pt idx="1231">
                  <c:v>-14.3034979622</c:v>
                </c:pt>
                <c:pt idx="1232">
                  <c:v>-12.662077809099999</c:v>
                </c:pt>
                <c:pt idx="1233">
                  <c:v>8.5336274914000008</c:v>
                </c:pt>
                <c:pt idx="1234">
                  <c:v>7.7353099177000004</c:v>
                </c:pt>
                <c:pt idx="1235">
                  <c:v>-12.297501818500001</c:v>
                </c:pt>
                <c:pt idx="1236">
                  <c:v>7.8327706493999996</c:v>
                </c:pt>
                <c:pt idx="1237">
                  <c:v>10.407642987599999</c:v>
                </c:pt>
                <c:pt idx="1238">
                  <c:v>10.4423711576</c:v>
                </c:pt>
                <c:pt idx="1239">
                  <c:v>-0.26922385310000002</c:v>
                </c:pt>
                <c:pt idx="1240">
                  <c:v>0.64311489860000004</c:v>
                </c:pt>
                <c:pt idx="1241">
                  <c:v>8.6395884276999997</c:v>
                </c:pt>
                <c:pt idx="1242">
                  <c:v>-12.6307005431</c:v>
                </c:pt>
                <c:pt idx="1243">
                  <c:v>-0.6141706924</c:v>
                </c:pt>
                <c:pt idx="1244">
                  <c:v>10.2870690162</c:v>
                </c:pt>
                <c:pt idx="1245">
                  <c:v>8.4482497066000004</c:v>
                </c:pt>
                <c:pt idx="1246">
                  <c:v>1.4570984951999999</c:v>
                </c:pt>
                <c:pt idx="1247">
                  <c:v>9.4048254849999999</c:v>
                </c:pt>
                <c:pt idx="1248">
                  <c:v>0.28895328120000002</c:v>
                </c:pt>
                <c:pt idx="1249">
                  <c:v>10.7743209713</c:v>
                </c:pt>
                <c:pt idx="1250">
                  <c:v>-2.5708826294999998</c:v>
                </c:pt>
                <c:pt idx="1251">
                  <c:v>-13.7137738187</c:v>
                </c:pt>
                <c:pt idx="1252">
                  <c:v>9.0147496536999991</c:v>
                </c:pt>
                <c:pt idx="1253">
                  <c:v>-1.0788897615999999</c:v>
                </c:pt>
                <c:pt idx="1254">
                  <c:v>0.93861286619999995</c:v>
                </c:pt>
                <c:pt idx="1255">
                  <c:v>8.4166186639999996</c:v>
                </c:pt>
                <c:pt idx="1256">
                  <c:v>-14.215053735</c:v>
                </c:pt>
                <c:pt idx="1257">
                  <c:v>-0.1698667277</c:v>
                </c:pt>
                <c:pt idx="1258">
                  <c:v>-14.2102428057</c:v>
                </c:pt>
                <c:pt idx="1259">
                  <c:v>-8.2746523099999997E-2</c:v>
                </c:pt>
                <c:pt idx="1260">
                  <c:v>10.2831614496</c:v>
                </c:pt>
                <c:pt idx="1261">
                  <c:v>8.9494839223000007</c:v>
                </c:pt>
                <c:pt idx="1262">
                  <c:v>1.4787522691999999</c:v>
                </c:pt>
                <c:pt idx="1263">
                  <c:v>-0.98343088209999996</c:v>
                </c:pt>
                <c:pt idx="1264">
                  <c:v>-0.84355803939999996</c:v>
                </c:pt>
                <c:pt idx="1265">
                  <c:v>-13.5230140929</c:v>
                </c:pt>
                <c:pt idx="1266">
                  <c:v>-12.9564595984</c:v>
                </c:pt>
                <c:pt idx="1267">
                  <c:v>-12.572769603699999</c:v>
                </c:pt>
                <c:pt idx="1268">
                  <c:v>-1.6158830274</c:v>
                </c:pt>
                <c:pt idx="1269">
                  <c:v>-15.3364114311</c:v>
                </c:pt>
                <c:pt idx="1270">
                  <c:v>-12.903688765</c:v>
                </c:pt>
                <c:pt idx="1271">
                  <c:v>0.81838391539999999</c:v>
                </c:pt>
                <c:pt idx="1272">
                  <c:v>-12.318466450600001</c:v>
                </c:pt>
                <c:pt idx="1273">
                  <c:v>-8.9399952300000002E-2</c:v>
                </c:pt>
                <c:pt idx="1274">
                  <c:v>0.68429012249999999</c:v>
                </c:pt>
                <c:pt idx="1275">
                  <c:v>8.1403690637999997</c:v>
                </c:pt>
                <c:pt idx="1276">
                  <c:v>0.65606232850000001</c:v>
                </c:pt>
                <c:pt idx="1277">
                  <c:v>-13.0184433974</c:v>
                </c:pt>
                <c:pt idx="1278">
                  <c:v>-12.594145833000001</c:v>
                </c:pt>
                <c:pt idx="1279">
                  <c:v>-13.7776647773</c:v>
                </c:pt>
                <c:pt idx="1280">
                  <c:v>0.55207321149999999</c:v>
                </c:pt>
                <c:pt idx="1281">
                  <c:v>9.0841989518999995</c:v>
                </c:pt>
                <c:pt idx="1282">
                  <c:v>8.3738236963000006</c:v>
                </c:pt>
                <c:pt idx="1283">
                  <c:v>-12.800256514699999</c:v>
                </c:pt>
                <c:pt idx="1284">
                  <c:v>9.6235130098999999</c:v>
                </c:pt>
                <c:pt idx="1285">
                  <c:v>8.5493161546999996</c:v>
                </c:pt>
                <c:pt idx="1286">
                  <c:v>-14.339302631900001</c:v>
                </c:pt>
                <c:pt idx="1287">
                  <c:v>9.6736817899999998</c:v>
                </c:pt>
                <c:pt idx="1288">
                  <c:v>-0.17597888649999999</c:v>
                </c:pt>
                <c:pt idx="1289">
                  <c:v>-12.948754274100001</c:v>
                </c:pt>
                <c:pt idx="1290">
                  <c:v>-13.2475344941</c:v>
                </c:pt>
                <c:pt idx="1291">
                  <c:v>10.2101150264</c:v>
                </c:pt>
                <c:pt idx="1292">
                  <c:v>8.6908906026999997</c:v>
                </c:pt>
                <c:pt idx="1293">
                  <c:v>9.1815568189000007</c:v>
                </c:pt>
                <c:pt idx="1294">
                  <c:v>10.1468749403</c:v>
                </c:pt>
                <c:pt idx="1295">
                  <c:v>-1.2638725547</c:v>
                </c:pt>
                <c:pt idx="1296">
                  <c:v>9.1004657063999996</c:v>
                </c:pt>
                <c:pt idx="1297">
                  <c:v>-14.773008169800001</c:v>
                </c:pt>
                <c:pt idx="1298">
                  <c:v>1.5680002662000001</c:v>
                </c:pt>
                <c:pt idx="1299">
                  <c:v>-12.6975910583</c:v>
                </c:pt>
                <c:pt idx="1300">
                  <c:v>-14.523543894299999</c:v>
                </c:pt>
                <c:pt idx="1301">
                  <c:v>-12.4729746135</c:v>
                </c:pt>
                <c:pt idx="1302">
                  <c:v>-12.867129931699999</c:v>
                </c:pt>
                <c:pt idx="1303">
                  <c:v>-13.6252301953</c:v>
                </c:pt>
                <c:pt idx="1304">
                  <c:v>9.5656974509000001</c:v>
                </c:pt>
                <c:pt idx="1305">
                  <c:v>-1.1042167841999999</c:v>
                </c:pt>
                <c:pt idx="1306">
                  <c:v>-11.7111995949</c:v>
                </c:pt>
                <c:pt idx="1307">
                  <c:v>-15.144100804700001</c:v>
                </c:pt>
                <c:pt idx="1308">
                  <c:v>-0.60964104009999998</c:v>
                </c:pt>
                <c:pt idx="1309">
                  <c:v>0.68249781050000002</c:v>
                </c:pt>
                <c:pt idx="1310">
                  <c:v>10.675193952300001</c:v>
                </c:pt>
                <c:pt idx="1311">
                  <c:v>10.6508185302</c:v>
                </c:pt>
                <c:pt idx="1312">
                  <c:v>9.4818629192999992</c:v>
                </c:pt>
                <c:pt idx="1313">
                  <c:v>10.939876766299999</c:v>
                </c:pt>
                <c:pt idx="1314">
                  <c:v>-13.8208921873</c:v>
                </c:pt>
                <c:pt idx="1315">
                  <c:v>9.1137614743000004</c:v>
                </c:pt>
                <c:pt idx="1316">
                  <c:v>9.5332820164999994</c:v>
                </c:pt>
                <c:pt idx="1317">
                  <c:v>10.288728898700001</c:v>
                </c:pt>
                <c:pt idx="1318">
                  <c:v>-2.1508760033000001</c:v>
                </c:pt>
                <c:pt idx="1319">
                  <c:v>10.9338449404</c:v>
                </c:pt>
                <c:pt idx="1320">
                  <c:v>-14.386643166000001</c:v>
                </c:pt>
                <c:pt idx="1321">
                  <c:v>-1.4326757237000001</c:v>
                </c:pt>
                <c:pt idx="1322">
                  <c:v>0.96499811479999997</c:v>
                </c:pt>
                <c:pt idx="1323">
                  <c:v>10.582342215900001</c:v>
                </c:pt>
                <c:pt idx="1324">
                  <c:v>-14.309654201500001</c:v>
                </c:pt>
                <c:pt idx="1325">
                  <c:v>11.959394851800001</c:v>
                </c:pt>
                <c:pt idx="1326">
                  <c:v>9.8274979408000007</c:v>
                </c:pt>
                <c:pt idx="1327">
                  <c:v>-11.824482362199999</c:v>
                </c:pt>
                <c:pt idx="1328">
                  <c:v>6.7163991199999995E-2</c:v>
                </c:pt>
                <c:pt idx="1329">
                  <c:v>-14.314107524400001</c:v>
                </c:pt>
                <c:pt idx="1330">
                  <c:v>-11.787117948600001</c:v>
                </c:pt>
                <c:pt idx="1331">
                  <c:v>8.7019353365000001</c:v>
                </c:pt>
                <c:pt idx="1332">
                  <c:v>-0.59069682499999998</c:v>
                </c:pt>
                <c:pt idx="1333">
                  <c:v>-13.2494127399</c:v>
                </c:pt>
                <c:pt idx="1334">
                  <c:v>-12.935944209800001</c:v>
                </c:pt>
                <c:pt idx="1335">
                  <c:v>-0.16239493420000001</c:v>
                </c:pt>
                <c:pt idx="1336">
                  <c:v>-12.192576083200001</c:v>
                </c:pt>
                <c:pt idx="1337">
                  <c:v>0.17632617019999999</c:v>
                </c:pt>
                <c:pt idx="1338">
                  <c:v>-7.3861972200000001E-2</c:v>
                </c:pt>
                <c:pt idx="1339">
                  <c:v>10.360524206499999</c:v>
                </c:pt>
                <c:pt idx="1340">
                  <c:v>9.2158813410999993</c:v>
                </c:pt>
                <c:pt idx="1341">
                  <c:v>-11.552057102899999</c:v>
                </c:pt>
                <c:pt idx="1342">
                  <c:v>10.680602993999999</c:v>
                </c:pt>
                <c:pt idx="1343">
                  <c:v>-1.2819809795999999</c:v>
                </c:pt>
                <c:pt idx="1344">
                  <c:v>0.59862159650000002</c:v>
                </c:pt>
                <c:pt idx="1345">
                  <c:v>-13.6073712302</c:v>
                </c:pt>
                <c:pt idx="1346">
                  <c:v>-0.1666939194</c:v>
                </c:pt>
                <c:pt idx="1347">
                  <c:v>9.2291765850999994</c:v>
                </c:pt>
                <c:pt idx="1348">
                  <c:v>-14.2679750416</c:v>
                </c:pt>
                <c:pt idx="1349">
                  <c:v>-11.3249497256</c:v>
                </c:pt>
                <c:pt idx="1350">
                  <c:v>-0.79142082420000004</c:v>
                </c:pt>
                <c:pt idx="1351">
                  <c:v>9.8228136931000005</c:v>
                </c:pt>
                <c:pt idx="1352">
                  <c:v>-0.1577060512</c:v>
                </c:pt>
                <c:pt idx="1353">
                  <c:v>-12.4798987217</c:v>
                </c:pt>
                <c:pt idx="1354">
                  <c:v>9.8642182872999999</c:v>
                </c:pt>
                <c:pt idx="1355">
                  <c:v>11.037403621499999</c:v>
                </c:pt>
                <c:pt idx="1356">
                  <c:v>-1.6554581184999999</c:v>
                </c:pt>
                <c:pt idx="1357">
                  <c:v>1.2063503442000001</c:v>
                </c:pt>
                <c:pt idx="1358">
                  <c:v>7.9472898681000004</c:v>
                </c:pt>
                <c:pt idx="1359">
                  <c:v>9.7009911619999993</c:v>
                </c:pt>
                <c:pt idx="1360">
                  <c:v>-11.105743525699999</c:v>
                </c:pt>
                <c:pt idx="1361">
                  <c:v>9.9096215356999995</c:v>
                </c:pt>
                <c:pt idx="1362">
                  <c:v>-0.29652162160000001</c:v>
                </c:pt>
                <c:pt idx="1363">
                  <c:v>-0.32550902879999999</c:v>
                </c:pt>
                <c:pt idx="1364">
                  <c:v>8.8289401689000009</c:v>
                </c:pt>
                <c:pt idx="1365">
                  <c:v>-1.584209993</c:v>
                </c:pt>
                <c:pt idx="1366">
                  <c:v>9.1011956263999991</c:v>
                </c:pt>
                <c:pt idx="1367">
                  <c:v>-12.988139652799999</c:v>
                </c:pt>
                <c:pt idx="1368">
                  <c:v>2.4266497000000001E-3</c:v>
                </c:pt>
                <c:pt idx="1369">
                  <c:v>10.2160168438</c:v>
                </c:pt>
                <c:pt idx="1370">
                  <c:v>-12.566878622000001</c:v>
                </c:pt>
                <c:pt idx="1371">
                  <c:v>-13.311459596100001</c:v>
                </c:pt>
                <c:pt idx="1372">
                  <c:v>10.665763849499999</c:v>
                </c:pt>
                <c:pt idx="1373">
                  <c:v>10.3211801743</c:v>
                </c:pt>
                <c:pt idx="1374">
                  <c:v>9.6684766200999999</c:v>
                </c:pt>
                <c:pt idx="1375">
                  <c:v>-14.0220858782</c:v>
                </c:pt>
                <c:pt idx="1376">
                  <c:v>-0.91050401950000004</c:v>
                </c:pt>
                <c:pt idx="1377">
                  <c:v>-0.55619525810000003</c:v>
                </c:pt>
                <c:pt idx="1378">
                  <c:v>10.5764729807</c:v>
                </c:pt>
                <c:pt idx="1379">
                  <c:v>-13.262681350999999</c:v>
                </c:pt>
                <c:pt idx="1380">
                  <c:v>8.5521655750000001</c:v>
                </c:pt>
                <c:pt idx="1381">
                  <c:v>9.9558976860000001</c:v>
                </c:pt>
                <c:pt idx="1382">
                  <c:v>-13.489872119599999</c:v>
                </c:pt>
                <c:pt idx="1383">
                  <c:v>8.6067928441999992</c:v>
                </c:pt>
                <c:pt idx="1384">
                  <c:v>-14.2456454977</c:v>
                </c:pt>
                <c:pt idx="1385">
                  <c:v>8.5539559996999994</c:v>
                </c:pt>
                <c:pt idx="1386">
                  <c:v>11.173115124500001</c:v>
                </c:pt>
                <c:pt idx="1387">
                  <c:v>-13.7045002051</c:v>
                </c:pt>
                <c:pt idx="1388">
                  <c:v>-0.68858922649999998</c:v>
                </c:pt>
                <c:pt idx="1389">
                  <c:v>1.1526275001999999</c:v>
                </c:pt>
                <c:pt idx="1390">
                  <c:v>9.8110462196999997</c:v>
                </c:pt>
                <c:pt idx="1391">
                  <c:v>0.21649440010000001</c:v>
                </c:pt>
                <c:pt idx="1392">
                  <c:v>-15.363728461299999</c:v>
                </c:pt>
                <c:pt idx="1393">
                  <c:v>10.3530919284</c:v>
                </c:pt>
                <c:pt idx="1394">
                  <c:v>-11.646576124599999</c:v>
                </c:pt>
                <c:pt idx="1395">
                  <c:v>8.8574486562000008</c:v>
                </c:pt>
                <c:pt idx="1396">
                  <c:v>10.9824858519</c:v>
                </c:pt>
                <c:pt idx="1397">
                  <c:v>-1.40559356E-2</c:v>
                </c:pt>
                <c:pt idx="1398">
                  <c:v>9.9539350620999993</c:v>
                </c:pt>
                <c:pt idx="1399">
                  <c:v>9.7942568785000006</c:v>
                </c:pt>
                <c:pt idx="1400">
                  <c:v>9.9452521870999995</c:v>
                </c:pt>
                <c:pt idx="1401">
                  <c:v>-0.59782669749999995</c:v>
                </c:pt>
                <c:pt idx="1402">
                  <c:v>10.2665127916</c:v>
                </c:pt>
                <c:pt idx="1403">
                  <c:v>10.8054121243</c:v>
                </c:pt>
                <c:pt idx="1404">
                  <c:v>9.8797339602999994</c:v>
                </c:pt>
                <c:pt idx="1405">
                  <c:v>0.99527248400000001</c:v>
                </c:pt>
                <c:pt idx="1406">
                  <c:v>-12.9829407139</c:v>
                </c:pt>
                <c:pt idx="1407">
                  <c:v>10.6557292479</c:v>
                </c:pt>
                <c:pt idx="1408">
                  <c:v>9.7097407834999991</c:v>
                </c:pt>
                <c:pt idx="1409">
                  <c:v>10.7052977139</c:v>
                </c:pt>
                <c:pt idx="1410">
                  <c:v>-2.2988973042</c:v>
                </c:pt>
                <c:pt idx="1411">
                  <c:v>10.5725704234</c:v>
                </c:pt>
                <c:pt idx="1412">
                  <c:v>9.5019919066000007</c:v>
                </c:pt>
                <c:pt idx="1413">
                  <c:v>-12.947673806899999</c:v>
                </c:pt>
                <c:pt idx="1414">
                  <c:v>-13.499241336600001</c:v>
                </c:pt>
                <c:pt idx="1415">
                  <c:v>8.5515225864000008</c:v>
                </c:pt>
                <c:pt idx="1416">
                  <c:v>-4.8200496000000001E-3</c:v>
                </c:pt>
                <c:pt idx="1417">
                  <c:v>9.0907677182000004</c:v>
                </c:pt>
                <c:pt idx="1418">
                  <c:v>-13.4718372099</c:v>
                </c:pt>
                <c:pt idx="1419">
                  <c:v>0.10569281749999999</c:v>
                </c:pt>
                <c:pt idx="1420">
                  <c:v>-0.44060748649999998</c:v>
                </c:pt>
                <c:pt idx="1421">
                  <c:v>10.583699988099999</c:v>
                </c:pt>
                <c:pt idx="1422">
                  <c:v>0.70118717080000004</c:v>
                </c:pt>
                <c:pt idx="1423">
                  <c:v>9.3341031357999995</c:v>
                </c:pt>
                <c:pt idx="1424">
                  <c:v>10.0567346387</c:v>
                </c:pt>
                <c:pt idx="1425">
                  <c:v>8.7848365332</c:v>
                </c:pt>
                <c:pt idx="1426">
                  <c:v>-13.4282705489</c:v>
                </c:pt>
                <c:pt idx="1427">
                  <c:v>0.82284610030000005</c:v>
                </c:pt>
                <c:pt idx="1428">
                  <c:v>8.8669771368999992</c:v>
                </c:pt>
                <c:pt idx="1429">
                  <c:v>-12.9362143922</c:v>
                </c:pt>
                <c:pt idx="1430">
                  <c:v>-13.420557133599999</c:v>
                </c:pt>
                <c:pt idx="1431">
                  <c:v>12.044122237</c:v>
                </c:pt>
                <c:pt idx="1432">
                  <c:v>10.157556126899999</c:v>
                </c:pt>
                <c:pt idx="1433">
                  <c:v>9.5055941791999992</c:v>
                </c:pt>
                <c:pt idx="1434">
                  <c:v>-14.0713943453</c:v>
                </c:pt>
                <c:pt idx="1435">
                  <c:v>0.84631793259999999</c:v>
                </c:pt>
                <c:pt idx="1436">
                  <c:v>-2.2428781865</c:v>
                </c:pt>
                <c:pt idx="1437">
                  <c:v>-14.0120879324</c:v>
                </c:pt>
                <c:pt idx="1438">
                  <c:v>-0.92491490160000001</c:v>
                </c:pt>
                <c:pt idx="1439">
                  <c:v>-2.5110875336</c:v>
                </c:pt>
                <c:pt idx="1440">
                  <c:v>10.856401785099999</c:v>
                </c:pt>
                <c:pt idx="1441">
                  <c:v>-0.90797822080000001</c:v>
                </c:pt>
                <c:pt idx="1442">
                  <c:v>10.1621870716</c:v>
                </c:pt>
                <c:pt idx="1443">
                  <c:v>9.3229030172999998</c:v>
                </c:pt>
                <c:pt idx="1444">
                  <c:v>-9.6227906799999999E-2</c:v>
                </c:pt>
                <c:pt idx="1445">
                  <c:v>-13.455705698699999</c:v>
                </c:pt>
                <c:pt idx="1446">
                  <c:v>-12.828448807499999</c:v>
                </c:pt>
                <c:pt idx="1447">
                  <c:v>-12.782573533000001</c:v>
                </c:pt>
                <c:pt idx="1448">
                  <c:v>1.7167239326999999</c:v>
                </c:pt>
                <c:pt idx="1449">
                  <c:v>8.9737624962000009</c:v>
                </c:pt>
                <c:pt idx="1450">
                  <c:v>9.0511677776999999</c:v>
                </c:pt>
                <c:pt idx="1451">
                  <c:v>-0.86593180189999996</c:v>
                </c:pt>
                <c:pt idx="1452">
                  <c:v>-11.5961993433</c:v>
                </c:pt>
                <c:pt idx="1453">
                  <c:v>10.329060481300001</c:v>
                </c:pt>
                <c:pt idx="1454">
                  <c:v>10.9774209366</c:v>
                </c:pt>
                <c:pt idx="1455">
                  <c:v>10.0793786882</c:v>
                </c:pt>
                <c:pt idx="1456">
                  <c:v>10.502707266</c:v>
                </c:pt>
                <c:pt idx="1457">
                  <c:v>0.67211961090000005</c:v>
                </c:pt>
                <c:pt idx="1458">
                  <c:v>0.81088488179999996</c:v>
                </c:pt>
                <c:pt idx="1459">
                  <c:v>-11.488772040200001</c:v>
                </c:pt>
                <c:pt idx="1460">
                  <c:v>-11.843117277599999</c:v>
                </c:pt>
                <c:pt idx="1461">
                  <c:v>-0.22154668769999999</c:v>
                </c:pt>
                <c:pt idx="1462">
                  <c:v>-12.457189810999999</c:v>
                </c:pt>
                <c:pt idx="1463">
                  <c:v>-12.361177916200001</c:v>
                </c:pt>
                <c:pt idx="1464">
                  <c:v>0.55819865239999999</c:v>
                </c:pt>
                <c:pt idx="1465">
                  <c:v>-12.4421964579</c:v>
                </c:pt>
                <c:pt idx="1466">
                  <c:v>7.6263708457000003</c:v>
                </c:pt>
                <c:pt idx="1467">
                  <c:v>0.32110536820000002</c:v>
                </c:pt>
                <c:pt idx="1468">
                  <c:v>-13.033802789399999</c:v>
                </c:pt>
                <c:pt idx="1469">
                  <c:v>-9.9072436055999997</c:v>
                </c:pt>
                <c:pt idx="1470">
                  <c:v>10.2951925977</c:v>
                </c:pt>
                <c:pt idx="1471">
                  <c:v>9.2690309728999996</c:v>
                </c:pt>
                <c:pt idx="1472">
                  <c:v>0.94519787030000002</c:v>
                </c:pt>
                <c:pt idx="1473">
                  <c:v>-13.5090702609</c:v>
                </c:pt>
                <c:pt idx="1474">
                  <c:v>10.734837156299999</c:v>
                </c:pt>
                <c:pt idx="1475">
                  <c:v>-13.541704144600001</c:v>
                </c:pt>
                <c:pt idx="1476">
                  <c:v>0.81213266500000003</c:v>
                </c:pt>
                <c:pt idx="1477">
                  <c:v>-14.3996183178</c:v>
                </c:pt>
                <c:pt idx="1478">
                  <c:v>-14.386454865099999</c:v>
                </c:pt>
                <c:pt idx="1479">
                  <c:v>8.4493904445000005</c:v>
                </c:pt>
                <c:pt idx="1480">
                  <c:v>10.4666284898</c:v>
                </c:pt>
                <c:pt idx="1481">
                  <c:v>-0.98031737689999998</c:v>
                </c:pt>
                <c:pt idx="1482">
                  <c:v>10.9757873863</c:v>
                </c:pt>
                <c:pt idx="1483">
                  <c:v>1.2726725717</c:v>
                </c:pt>
                <c:pt idx="1484">
                  <c:v>9.6573371048999999</c:v>
                </c:pt>
                <c:pt idx="1485">
                  <c:v>9.2914173068999997</c:v>
                </c:pt>
                <c:pt idx="1486">
                  <c:v>9.2798200782000002</c:v>
                </c:pt>
                <c:pt idx="1487">
                  <c:v>-13.2239422495</c:v>
                </c:pt>
                <c:pt idx="1488">
                  <c:v>-0.19163697460000001</c:v>
                </c:pt>
                <c:pt idx="1489">
                  <c:v>-3.8787846799999998E-2</c:v>
                </c:pt>
                <c:pt idx="1490">
                  <c:v>-11.723165022</c:v>
                </c:pt>
                <c:pt idx="1491">
                  <c:v>10.178379465900001</c:v>
                </c:pt>
                <c:pt idx="1492">
                  <c:v>1.1164585538</c:v>
                </c:pt>
                <c:pt idx="1493">
                  <c:v>10.8855510866</c:v>
                </c:pt>
                <c:pt idx="1494">
                  <c:v>0.8433565475</c:v>
                </c:pt>
                <c:pt idx="1495">
                  <c:v>1.8509676012</c:v>
                </c:pt>
                <c:pt idx="1496">
                  <c:v>-12.300044035100001</c:v>
                </c:pt>
                <c:pt idx="1497">
                  <c:v>-14.0675538128</c:v>
                </c:pt>
                <c:pt idx="1498">
                  <c:v>-13.085134716500001</c:v>
                </c:pt>
                <c:pt idx="1499">
                  <c:v>10.445464726399999</c:v>
                </c:pt>
                <c:pt idx="1500">
                  <c:v>9.8598395093000004</c:v>
                </c:pt>
                <c:pt idx="1501">
                  <c:v>-13.116696166600001</c:v>
                </c:pt>
                <c:pt idx="1502">
                  <c:v>2.2065523903000002</c:v>
                </c:pt>
                <c:pt idx="1503">
                  <c:v>-12.821326621200001</c:v>
                </c:pt>
                <c:pt idx="1504">
                  <c:v>-12.480287430000001</c:v>
                </c:pt>
                <c:pt idx="1505">
                  <c:v>-13.3280686924</c:v>
                </c:pt>
                <c:pt idx="1506">
                  <c:v>-13.695253924899999</c:v>
                </c:pt>
                <c:pt idx="1507">
                  <c:v>-12.9749451521</c:v>
                </c:pt>
                <c:pt idx="1508">
                  <c:v>8.7656790479000009</c:v>
                </c:pt>
                <c:pt idx="1509">
                  <c:v>-14.366227135300001</c:v>
                </c:pt>
                <c:pt idx="1510">
                  <c:v>0.64973014480000002</c:v>
                </c:pt>
                <c:pt idx="1511">
                  <c:v>-14.324082396</c:v>
                </c:pt>
                <c:pt idx="1512">
                  <c:v>-1.6739177444</c:v>
                </c:pt>
                <c:pt idx="1513">
                  <c:v>-0.19623539130000001</c:v>
                </c:pt>
                <c:pt idx="1514">
                  <c:v>-1.3462614149000001</c:v>
                </c:pt>
                <c:pt idx="1515">
                  <c:v>0.3842051017</c:v>
                </c:pt>
                <c:pt idx="1516">
                  <c:v>-12.8083723024</c:v>
                </c:pt>
                <c:pt idx="1517">
                  <c:v>-13.5281536746</c:v>
                </c:pt>
                <c:pt idx="1518">
                  <c:v>9.0928749658000001</c:v>
                </c:pt>
                <c:pt idx="1519">
                  <c:v>-12.817763615900001</c:v>
                </c:pt>
                <c:pt idx="1520">
                  <c:v>-1.4117900946999999</c:v>
                </c:pt>
                <c:pt idx="1521">
                  <c:v>-0.9139189996</c:v>
                </c:pt>
                <c:pt idx="1522">
                  <c:v>-13.2295016503</c:v>
                </c:pt>
                <c:pt idx="1523">
                  <c:v>9.7141300451999992</c:v>
                </c:pt>
                <c:pt idx="1524">
                  <c:v>-14.970997805</c:v>
                </c:pt>
                <c:pt idx="1525">
                  <c:v>0.82038351539999999</c:v>
                </c:pt>
                <c:pt idx="1526">
                  <c:v>1.2230119639999999</c:v>
                </c:pt>
                <c:pt idx="1527">
                  <c:v>8.9379892794</c:v>
                </c:pt>
                <c:pt idx="1528">
                  <c:v>-12.811907468699999</c:v>
                </c:pt>
                <c:pt idx="1529">
                  <c:v>-0.68898851230000002</c:v>
                </c:pt>
                <c:pt idx="1530">
                  <c:v>-12.755684996299999</c:v>
                </c:pt>
                <c:pt idx="1531">
                  <c:v>-1.3195541448000001</c:v>
                </c:pt>
                <c:pt idx="1532">
                  <c:v>10.1242900166</c:v>
                </c:pt>
                <c:pt idx="1533">
                  <c:v>-12.1199056342</c:v>
                </c:pt>
                <c:pt idx="1534">
                  <c:v>-13.374096506200001</c:v>
                </c:pt>
                <c:pt idx="1535">
                  <c:v>-0.32809064570000002</c:v>
                </c:pt>
                <c:pt idx="1536">
                  <c:v>10.049653508600001</c:v>
                </c:pt>
                <c:pt idx="1537">
                  <c:v>-13.167400213300001</c:v>
                </c:pt>
                <c:pt idx="1538">
                  <c:v>1.6894751312</c:v>
                </c:pt>
                <c:pt idx="1539">
                  <c:v>8.4103014767000008</c:v>
                </c:pt>
                <c:pt idx="1540">
                  <c:v>11.355441342100001</c:v>
                </c:pt>
                <c:pt idx="1541">
                  <c:v>0.31407004989999998</c:v>
                </c:pt>
                <c:pt idx="1542">
                  <c:v>-13.648006438299999</c:v>
                </c:pt>
                <c:pt idx="1543">
                  <c:v>-12.9266353544</c:v>
                </c:pt>
                <c:pt idx="1544">
                  <c:v>9.8713783118999991</c:v>
                </c:pt>
                <c:pt idx="1545">
                  <c:v>10.1183692376</c:v>
                </c:pt>
                <c:pt idx="1546">
                  <c:v>-14.3471558892</c:v>
                </c:pt>
                <c:pt idx="1547">
                  <c:v>11.006519024999999</c:v>
                </c:pt>
                <c:pt idx="1548">
                  <c:v>-1.4542213721999999</c:v>
                </c:pt>
                <c:pt idx="1549">
                  <c:v>8.4313622089999996</c:v>
                </c:pt>
                <c:pt idx="1550">
                  <c:v>0.69362640330000003</c:v>
                </c:pt>
                <c:pt idx="1551">
                  <c:v>10.455826076699999</c:v>
                </c:pt>
                <c:pt idx="1552">
                  <c:v>-12.708538563899999</c:v>
                </c:pt>
                <c:pt idx="1553">
                  <c:v>3.0151193066999999</c:v>
                </c:pt>
                <c:pt idx="1554">
                  <c:v>10.8983471569</c:v>
                </c:pt>
                <c:pt idx="1555">
                  <c:v>11.097366826</c:v>
                </c:pt>
                <c:pt idx="1556">
                  <c:v>-14.0189176455</c:v>
                </c:pt>
                <c:pt idx="1557">
                  <c:v>-12.525048098999999</c:v>
                </c:pt>
                <c:pt idx="1558">
                  <c:v>10.2733526493</c:v>
                </c:pt>
                <c:pt idx="1559">
                  <c:v>-12.562318209100001</c:v>
                </c:pt>
                <c:pt idx="1560">
                  <c:v>8.5321076444999999</c:v>
                </c:pt>
                <c:pt idx="1561">
                  <c:v>0.79878550699999995</c:v>
                </c:pt>
                <c:pt idx="1562">
                  <c:v>-12.183175885700001</c:v>
                </c:pt>
                <c:pt idx="1563">
                  <c:v>9.2684391902000005</c:v>
                </c:pt>
                <c:pt idx="1564">
                  <c:v>-13.7902114</c:v>
                </c:pt>
                <c:pt idx="1565">
                  <c:v>11.2156805243</c:v>
                </c:pt>
                <c:pt idx="1566">
                  <c:v>10.141489768</c:v>
                </c:pt>
                <c:pt idx="1567">
                  <c:v>9.3032105453000007</c:v>
                </c:pt>
                <c:pt idx="1568">
                  <c:v>-0.73653292530000003</c:v>
                </c:pt>
                <c:pt idx="1569">
                  <c:v>-1.0978809597000001</c:v>
                </c:pt>
                <c:pt idx="1570">
                  <c:v>9.0200538111000004</c:v>
                </c:pt>
                <c:pt idx="1571">
                  <c:v>-15.096736394500001</c:v>
                </c:pt>
                <c:pt idx="1572">
                  <c:v>-12.9863504261</c:v>
                </c:pt>
                <c:pt idx="1573">
                  <c:v>-13.717692020499999</c:v>
                </c:pt>
                <c:pt idx="1574">
                  <c:v>-2.1888062540000002</c:v>
                </c:pt>
                <c:pt idx="1575">
                  <c:v>9.3045857238000007</c:v>
                </c:pt>
                <c:pt idx="1576">
                  <c:v>2.0710588422999998</c:v>
                </c:pt>
                <c:pt idx="1577">
                  <c:v>-1.0709599335</c:v>
                </c:pt>
                <c:pt idx="1578">
                  <c:v>8.5163916268000008</c:v>
                </c:pt>
                <c:pt idx="1579">
                  <c:v>-13.0748854755</c:v>
                </c:pt>
                <c:pt idx="1580">
                  <c:v>-12.6125940094</c:v>
                </c:pt>
                <c:pt idx="1581">
                  <c:v>-14.856500224099999</c:v>
                </c:pt>
                <c:pt idx="1582">
                  <c:v>11.920920859600001</c:v>
                </c:pt>
                <c:pt idx="1583">
                  <c:v>-13.5529164151</c:v>
                </c:pt>
                <c:pt idx="1584">
                  <c:v>10.1298401312</c:v>
                </c:pt>
                <c:pt idx="1585">
                  <c:v>-0.73411764319999995</c:v>
                </c:pt>
                <c:pt idx="1586">
                  <c:v>-12.445143532199999</c:v>
                </c:pt>
                <c:pt idx="1587">
                  <c:v>11.241854380199999</c:v>
                </c:pt>
                <c:pt idx="1588">
                  <c:v>-0.52263639689999997</c:v>
                </c:pt>
                <c:pt idx="1589">
                  <c:v>0.74280192749999996</c:v>
                </c:pt>
                <c:pt idx="1590">
                  <c:v>-14.085367617099999</c:v>
                </c:pt>
                <c:pt idx="1591">
                  <c:v>-12.311306492</c:v>
                </c:pt>
                <c:pt idx="1592">
                  <c:v>9.1728050535999994</c:v>
                </c:pt>
                <c:pt idx="1593">
                  <c:v>-0.54928459110000005</c:v>
                </c:pt>
                <c:pt idx="1594">
                  <c:v>-5.5575938999999998E-2</c:v>
                </c:pt>
                <c:pt idx="1595">
                  <c:v>-13.054482417799999</c:v>
                </c:pt>
                <c:pt idx="1596">
                  <c:v>1.3729890677000001</c:v>
                </c:pt>
                <c:pt idx="1597">
                  <c:v>11.4372968811</c:v>
                </c:pt>
                <c:pt idx="1598">
                  <c:v>-13.8671425706</c:v>
                </c:pt>
                <c:pt idx="1599">
                  <c:v>10.5241309094</c:v>
                </c:pt>
                <c:pt idx="1600">
                  <c:v>1.2088597044</c:v>
                </c:pt>
                <c:pt idx="1601">
                  <c:v>-13.265699287</c:v>
                </c:pt>
                <c:pt idx="1602">
                  <c:v>-11.721305644399999</c:v>
                </c:pt>
                <c:pt idx="1603">
                  <c:v>-0.17406850900000001</c:v>
                </c:pt>
                <c:pt idx="1604">
                  <c:v>-15.462076444699999</c:v>
                </c:pt>
                <c:pt idx="1605">
                  <c:v>-1.3399250999999999E-2</c:v>
                </c:pt>
                <c:pt idx="1606">
                  <c:v>-0.68241637590000004</c:v>
                </c:pt>
                <c:pt idx="1607">
                  <c:v>8.9491415421999996</c:v>
                </c:pt>
                <c:pt idx="1608">
                  <c:v>8.9064692357999995</c:v>
                </c:pt>
                <c:pt idx="1609">
                  <c:v>-0.44226393689999999</c:v>
                </c:pt>
                <c:pt idx="1610">
                  <c:v>-0.39101700039999998</c:v>
                </c:pt>
                <c:pt idx="1611">
                  <c:v>11.8150143201</c:v>
                </c:pt>
                <c:pt idx="1612">
                  <c:v>-11.581851333099999</c:v>
                </c:pt>
                <c:pt idx="1613">
                  <c:v>-0.83282338639999998</c:v>
                </c:pt>
                <c:pt idx="1614">
                  <c:v>-12.251413186600001</c:v>
                </c:pt>
                <c:pt idx="1615">
                  <c:v>-11.6749876245</c:v>
                </c:pt>
                <c:pt idx="1616">
                  <c:v>9.6332008E-3</c:v>
                </c:pt>
                <c:pt idx="1617">
                  <c:v>0.92473127570000002</c:v>
                </c:pt>
                <c:pt idx="1618">
                  <c:v>11.034883245</c:v>
                </c:pt>
                <c:pt idx="1619">
                  <c:v>7.7537550629999998</c:v>
                </c:pt>
                <c:pt idx="1620">
                  <c:v>9.5183737783000009</c:v>
                </c:pt>
                <c:pt idx="1621">
                  <c:v>-1.7049985472</c:v>
                </c:pt>
                <c:pt idx="1622">
                  <c:v>-8.9031200899999996E-2</c:v>
                </c:pt>
                <c:pt idx="1623">
                  <c:v>0.71016713470000004</c:v>
                </c:pt>
                <c:pt idx="1624">
                  <c:v>-1.4377195926999999</c:v>
                </c:pt>
                <c:pt idx="1625">
                  <c:v>8.4191956364999996</c:v>
                </c:pt>
                <c:pt idx="1626">
                  <c:v>0.83316414949999995</c:v>
                </c:pt>
                <c:pt idx="1627">
                  <c:v>1.1526359115</c:v>
                </c:pt>
                <c:pt idx="1628">
                  <c:v>0.22434461089999999</c:v>
                </c:pt>
                <c:pt idx="1629">
                  <c:v>0.50034163970000001</c:v>
                </c:pt>
                <c:pt idx="1630">
                  <c:v>8.4214598973000001</c:v>
                </c:pt>
                <c:pt idx="1631">
                  <c:v>-0.2062501857</c:v>
                </c:pt>
                <c:pt idx="1632">
                  <c:v>-12.1233974856</c:v>
                </c:pt>
                <c:pt idx="1633">
                  <c:v>-14.370526846300001</c:v>
                </c:pt>
                <c:pt idx="1634">
                  <c:v>11.624671060100001</c:v>
                </c:pt>
                <c:pt idx="1635">
                  <c:v>-14.625924047</c:v>
                </c:pt>
                <c:pt idx="1636">
                  <c:v>-1.0997843545999999</c:v>
                </c:pt>
                <c:pt idx="1637">
                  <c:v>-12.843300450999999</c:v>
                </c:pt>
                <c:pt idx="1638">
                  <c:v>-12.4917165539</c:v>
                </c:pt>
                <c:pt idx="1639">
                  <c:v>-11.480457706899999</c:v>
                </c:pt>
                <c:pt idx="1640">
                  <c:v>-13.0513788785</c:v>
                </c:pt>
                <c:pt idx="1641">
                  <c:v>12.065018324</c:v>
                </c:pt>
                <c:pt idx="1642">
                  <c:v>0.35779280829999999</c:v>
                </c:pt>
                <c:pt idx="1643">
                  <c:v>9.4984699350999993</c:v>
                </c:pt>
                <c:pt idx="1644">
                  <c:v>-0.50141102339999999</c:v>
                </c:pt>
                <c:pt idx="1645">
                  <c:v>-0.62843144799999995</c:v>
                </c:pt>
                <c:pt idx="1646">
                  <c:v>3.27647015E-2</c:v>
                </c:pt>
                <c:pt idx="1647">
                  <c:v>9.4364193000000007</c:v>
                </c:pt>
                <c:pt idx="1648">
                  <c:v>9.6094593217999993</c:v>
                </c:pt>
                <c:pt idx="1649">
                  <c:v>-12.1932938784</c:v>
                </c:pt>
                <c:pt idx="1650">
                  <c:v>-13.0667406955</c:v>
                </c:pt>
                <c:pt idx="1651">
                  <c:v>9.2201253447999996</c:v>
                </c:pt>
                <c:pt idx="1652">
                  <c:v>9.5765507168999999</c:v>
                </c:pt>
                <c:pt idx="1653">
                  <c:v>10.5898084523</c:v>
                </c:pt>
                <c:pt idx="1654">
                  <c:v>0.22193020769999999</c:v>
                </c:pt>
                <c:pt idx="1655">
                  <c:v>8.7012092926999998</c:v>
                </c:pt>
                <c:pt idx="1656">
                  <c:v>1.0093575785</c:v>
                </c:pt>
                <c:pt idx="1657">
                  <c:v>-11.9325391467</c:v>
                </c:pt>
                <c:pt idx="1658">
                  <c:v>-4.0893775299999997E-2</c:v>
                </c:pt>
                <c:pt idx="1659">
                  <c:v>-13.3718598951</c:v>
                </c:pt>
                <c:pt idx="1660">
                  <c:v>-0.68925664870000003</c:v>
                </c:pt>
                <c:pt idx="1661">
                  <c:v>10.1390625302</c:v>
                </c:pt>
                <c:pt idx="1662">
                  <c:v>9.1937089553</c:v>
                </c:pt>
                <c:pt idx="1663">
                  <c:v>-13.3494545579</c:v>
                </c:pt>
                <c:pt idx="1664">
                  <c:v>-14.673989863199999</c:v>
                </c:pt>
                <c:pt idx="1665">
                  <c:v>0.69903742889999998</c:v>
                </c:pt>
                <c:pt idx="1666">
                  <c:v>-12.952029422800001</c:v>
                </c:pt>
                <c:pt idx="1667">
                  <c:v>10.6334005098</c:v>
                </c:pt>
                <c:pt idx="1668">
                  <c:v>11.297775933500001</c:v>
                </c:pt>
                <c:pt idx="1669">
                  <c:v>11.4589240923</c:v>
                </c:pt>
                <c:pt idx="1670">
                  <c:v>-0.223344812</c:v>
                </c:pt>
                <c:pt idx="1671">
                  <c:v>10.605304568699999</c:v>
                </c:pt>
                <c:pt idx="1672">
                  <c:v>10.7017644876</c:v>
                </c:pt>
                <c:pt idx="1673">
                  <c:v>0.36090243570000002</c:v>
                </c:pt>
                <c:pt idx="1674">
                  <c:v>9.2667934786000004</c:v>
                </c:pt>
                <c:pt idx="1675">
                  <c:v>-14.506313496800001</c:v>
                </c:pt>
                <c:pt idx="1676">
                  <c:v>-0.86721947099999996</c:v>
                </c:pt>
                <c:pt idx="1677">
                  <c:v>-13.4184548766</c:v>
                </c:pt>
                <c:pt idx="1678">
                  <c:v>-0.16213311420000001</c:v>
                </c:pt>
                <c:pt idx="1679">
                  <c:v>-12.228952463300001</c:v>
                </c:pt>
                <c:pt idx="1680">
                  <c:v>0.93656854239999998</c:v>
                </c:pt>
                <c:pt idx="1681">
                  <c:v>-13.5946703748</c:v>
                </c:pt>
                <c:pt idx="1682">
                  <c:v>11.1236594253</c:v>
                </c:pt>
                <c:pt idx="1683">
                  <c:v>0.49324588229999999</c:v>
                </c:pt>
                <c:pt idx="1684">
                  <c:v>9.9401952162999994</c:v>
                </c:pt>
                <c:pt idx="1685">
                  <c:v>9.3190091344999999</c:v>
                </c:pt>
                <c:pt idx="1686">
                  <c:v>-12.3310638784</c:v>
                </c:pt>
                <c:pt idx="1687">
                  <c:v>0.82338239499999999</c:v>
                </c:pt>
                <c:pt idx="1688">
                  <c:v>-1.4437746803</c:v>
                </c:pt>
                <c:pt idx="1689">
                  <c:v>-13.120249031</c:v>
                </c:pt>
                <c:pt idx="1690">
                  <c:v>0.30254497730000002</c:v>
                </c:pt>
                <c:pt idx="1691">
                  <c:v>-12.7523086149</c:v>
                </c:pt>
                <c:pt idx="1692">
                  <c:v>-13.2456465049</c:v>
                </c:pt>
                <c:pt idx="1693">
                  <c:v>-1.3282016801000001</c:v>
                </c:pt>
                <c:pt idx="1694">
                  <c:v>-2.7491910794000001</c:v>
                </c:pt>
                <c:pt idx="1695">
                  <c:v>-13.905250109200001</c:v>
                </c:pt>
                <c:pt idx="1696">
                  <c:v>11.489447133700001</c:v>
                </c:pt>
                <c:pt idx="1697">
                  <c:v>9.6371542576000007</c:v>
                </c:pt>
                <c:pt idx="1698">
                  <c:v>-0.71458542140000003</c:v>
                </c:pt>
                <c:pt idx="1699">
                  <c:v>1.3256346608</c:v>
                </c:pt>
                <c:pt idx="1700">
                  <c:v>-1.9300088009</c:v>
                </c:pt>
                <c:pt idx="1701">
                  <c:v>8.1170817378999995</c:v>
                </c:pt>
                <c:pt idx="1702">
                  <c:v>-0.2527556051</c:v>
                </c:pt>
                <c:pt idx="1703">
                  <c:v>-12.603701303299999</c:v>
                </c:pt>
                <c:pt idx="1704">
                  <c:v>-13.9523246178</c:v>
                </c:pt>
                <c:pt idx="1705">
                  <c:v>1.3676072197</c:v>
                </c:pt>
                <c:pt idx="1706">
                  <c:v>-13.3589444395</c:v>
                </c:pt>
                <c:pt idx="1707">
                  <c:v>-0.30839765870000002</c:v>
                </c:pt>
                <c:pt idx="1708">
                  <c:v>0.23713606030000001</c:v>
                </c:pt>
                <c:pt idx="1709">
                  <c:v>-12.2820864992</c:v>
                </c:pt>
                <c:pt idx="1710">
                  <c:v>9.6922093844999999</c:v>
                </c:pt>
                <c:pt idx="1711">
                  <c:v>0.42666508110000001</c:v>
                </c:pt>
                <c:pt idx="1712">
                  <c:v>8.2906857842000008</c:v>
                </c:pt>
                <c:pt idx="1713">
                  <c:v>-0.65582787279999999</c:v>
                </c:pt>
                <c:pt idx="1714">
                  <c:v>-0.25069681729999999</c:v>
                </c:pt>
                <c:pt idx="1715">
                  <c:v>-12.231527443099999</c:v>
                </c:pt>
                <c:pt idx="1716">
                  <c:v>-12.5523648272</c:v>
                </c:pt>
                <c:pt idx="1717">
                  <c:v>-1.1464593756000001</c:v>
                </c:pt>
                <c:pt idx="1718">
                  <c:v>-11.9550093193</c:v>
                </c:pt>
                <c:pt idx="1719">
                  <c:v>-13.3358142928</c:v>
                </c:pt>
                <c:pt idx="1720">
                  <c:v>-13.3932412175</c:v>
                </c:pt>
                <c:pt idx="1721">
                  <c:v>-13.551724138999999</c:v>
                </c:pt>
                <c:pt idx="1722">
                  <c:v>10.2440024312</c:v>
                </c:pt>
                <c:pt idx="1723">
                  <c:v>2.0239596067000001</c:v>
                </c:pt>
                <c:pt idx="1724">
                  <c:v>10.076045366900001</c:v>
                </c:pt>
                <c:pt idx="1725">
                  <c:v>-0.48710173029999998</c:v>
                </c:pt>
                <c:pt idx="1726">
                  <c:v>10.2146390483</c:v>
                </c:pt>
                <c:pt idx="1727">
                  <c:v>-4.4347508799999998E-2</c:v>
                </c:pt>
                <c:pt idx="1728">
                  <c:v>9.5592447484999994</c:v>
                </c:pt>
                <c:pt idx="1729">
                  <c:v>-12.4586880606</c:v>
                </c:pt>
                <c:pt idx="1730">
                  <c:v>-13.693027126</c:v>
                </c:pt>
                <c:pt idx="1731">
                  <c:v>-1.9930880661000001</c:v>
                </c:pt>
                <c:pt idx="1732">
                  <c:v>10.512802113899999</c:v>
                </c:pt>
                <c:pt idx="1733">
                  <c:v>0.37026484430000001</c:v>
                </c:pt>
                <c:pt idx="1734">
                  <c:v>10.687982785399999</c:v>
                </c:pt>
                <c:pt idx="1735">
                  <c:v>-0.18785234070000001</c:v>
                </c:pt>
                <c:pt idx="1736">
                  <c:v>8.8757613583000001</c:v>
                </c:pt>
                <c:pt idx="1737">
                  <c:v>11.528258389199999</c:v>
                </c:pt>
                <c:pt idx="1738">
                  <c:v>0.41210949559999999</c:v>
                </c:pt>
                <c:pt idx="1739">
                  <c:v>10.4219035533</c:v>
                </c:pt>
                <c:pt idx="1740">
                  <c:v>-0.42619847360000002</c:v>
                </c:pt>
                <c:pt idx="1741">
                  <c:v>-1.0987470515</c:v>
                </c:pt>
                <c:pt idx="1742">
                  <c:v>-0.3386513551</c:v>
                </c:pt>
                <c:pt idx="1743">
                  <c:v>10.747937759499999</c:v>
                </c:pt>
                <c:pt idx="1744">
                  <c:v>-14.4075501673</c:v>
                </c:pt>
                <c:pt idx="1745">
                  <c:v>8.4564440974000004</c:v>
                </c:pt>
                <c:pt idx="1746">
                  <c:v>-11.924517873399999</c:v>
                </c:pt>
                <c:pt idx="1747">
                  <c:v>-13.8175867464</c:v>
                </c:pt>
                <c:pt idx="1748">
                  <c:v>-12.3278994488</c:v>
                </c:pt>
                <c:pt idx="1749">
                  <c:v>8.7454871100999991</c:v>
                </c:pt>
                <c:pt idx="1750">
                  <c:v>7.9195816545</c:v>
                </c:pt>
                <c:pt idx="1751">
                  <c:v>9.0175562790000008</c:v>
                </c:pt>
                <c:pt idx="1752">
                  <c:v>0.40176104889999997</c:v>
                </c:pt>
                <c:pt idx="1753">
                  <c:v>0.39451631469999998</c:v>
                </c:pt>
                <c:pt idx="1754">
                  <c:v>9.2080849610000008</c:v>
                </c:pt>
                <c:pt idx="1755">
                  <c:v>-1.4712890465999999</c:v>
                </c:pt>
                <c:pt idx="1756">
                  <c:v>-12.313710692600001</c:v>
                </c:pt>
                <c:pt idx="1757">
                  <c:v>10.6769176256</c:v>
                </c:pt>
                <c:pt idx="1758">
                  <c:v>1.1992025226</c:v>
                </c:pt>
                <c:pt idx="1759">
                  <c:v>-13.509360689799999</c:v>
                </c:pt>
                <c:pt idx="1760">
                  <c:v>10.9165093869</c:v>
                </c:pt>
                <c:pt idx="1761">
                  <c:v>8.7058418996999993</c:v>
                </c:pt>
                <c:pt idx="1762">
                  <c:v>10.4036372186</c:v>
                </c:pt>
                <c:pt idx="1763">
                  <c:v>-12.4065232559</c:v>
                </c:pt>
                <c:pt idx="1764">
                  <c:v>0.32909175530000001</c:v>
                </c:pt>
                <c:pt idx="1765">
                  <c:v>10.821477674700001</c:v>
                </c:pt>
                <c:pt idx="1766">
                  <c:v>-0.20012423060000001</c:v>
                </c:pt>
                <c:pt idx="1767">
                  <c:v>-1.0525675019</c:v>
                </c:pt>
                <c:pt idx="1768">
                  <c:v>7.4977994860999999</c:v>
                </c:pt>
                <c:pt idx="1769">
                  <c:v>-1.5561172785999999</c:v>
                </c:pt>
                <c:pt idx="1770">
                  <c:v>1.1669703250000001</c:v>
                </c:pt>
                <c:pt idx="1771">
                  <c:v>9.1887620830000003</c:v>
                </c:pt>
                <c:pt idx="1772">
                  <c:v>-14.2179636995</c:v>
                </c:pt>
                <c:pt idx="1773">
                  <c:v>8.1045469821000005</c:v>
                </c:pt>
                <c:pt idx="1774">
                  <c:v>0.6648796736</c:v>
                </c:pt>
                <c:pt idx="1775">
                  <c:v>-12.4431443247</c:v>
                </c:pt>
                <c:pt idx="1776">
                  <c:v>-12.352467714699999</c:v>
                </c:pt>
                <c:pt idx="1777">
                  <c:v>1.4974023553</c:v>
                </c:pt>
                <c:pt idx="1778">
                  <c:v>0.1125568478</c:v>
                </c:pt>
                <c:pt idx="1779">
                  <c:v>9.5909140272000002</c:v>
                </c:pt>
                <c:pt idx="1780">
                  <c:v>10.4089406913</c:v>
                </c:pt>
                <c:pt idx="1781">
                  <c:v>10.2039359947</c:v>
                </c:pt>
                <c:pt idx="1782">
                  <c:v>-13.9498653115</c:v>
                </c:pt>
                <c:pt idx="1783">
                  <c:v>2.6459512618000001</c:v>
                </c:pt>
                <c:pt idx="1784">
                  <c:v>-13.126686662399999</c:v>
                </c:pt>
                <c:pt idx="1785">
                  <c:v>10.6112048023</c:v>
                </c:pt>
                <c:pt idx="1786">
                  <c:v>-14.1490017963</c:v>
                </c:pt>
                <c:pt idx="1787">
                  <c:v>-0.71048849169999995</c:v>
                </c:pt>
                <c:pt idx="1788">
                  <c:v>-1.7877632834999999</c:v>
                </c:pt>
                <c:pt idx="1789">
                  <c:v>9.7755154237999999</c:v>
                </c:pt>
                <c:pt idx="1790">
                  <c:v>-12.9389171955</c:v>
                </c:pt>
                <c:pt idx="1791">
                  <c:v>0.84622235229999998</c:v>
                </c:pt>
                <c:pt idx="1792">
                  <c:v>10.0819999738</c:v>
                </c:pt>
                <c:pt idx="1793">
                  <c:v>-12.1222844013</c:v>
                </c:pt>
                <c:pt idx="1794">
                  <c:v>-13.194592908400001</c:v>
                </c:pt>
                <c:pt idx="1795">
                  <c:v>1.0308993875000001</c:v>
                </c:pt>
                <c:pt idx="1796">
                  <c:v>-16.122063438800001</c:v>
                </c:pt>
                <c:pt idx="1797">
                  <c:v>10.4849818201</c:v>
                </c:pt>
                <c:pt idx="1798">
                  <c:v>9.4791607114000005</c:v>
                </c:pt>
                <c:pt idx="1799">
                  <c:v>-0.1920396053</c:v>
                </c:pt>
                <c:pt idx="1800">
                  <c:v>9.8094995272999999</c:v>
                </c:pt>
                <c:pt idx="1801">
                  <c:v>-12.413707302000001</c:v>
                </c:pt>
                <c:pt idx="1802">
                  <c:v>8.0032273437000008</c:v>
                </c:pt>
                <c:pt idx="1803">
                  <c:v>8.3145907417</c:v>
                </c:pt>
                <c:pt idx="1804">
                  <c:v>-12.455013059000001</c:v>
                </c:pt>
                <c:pt idx="1805">
                  <c:v>9.5022454979000006</c:v>
                </c:pt>
                <c:pt idx="1806">
                  <c:v>11.0912727254</c:v>
                </c:pt>
                <c:pt idx="1807">
                  <c:v>-0.61868329730000005</c:v>
                </c:pt>
                <c:pt idx="1808">
                  <c:v>0.5139667564</c:v>
                </c:pt>
                <c:pt idx="1809">
                  <c:v>-14.3958903065</c:v>
                </c:pt>
                <c:pt idx="1810">
                  <c:v>1.9041664734999999</c:v>
                </c:pt>
                <c:pt idx="1811">
                  <c:v>-0.46437238829999999</c:v>
                </c:pt>
                <c:pt idx="1812">
                  <c:v>-13.643685363299999</c:v>
                </c:pt>
                <c:pt idx="1813">
                  <c:v>-13.2782229561</c:v>
                </c:pt>
                <c:pt idx="1814">
                  <c:v>8.6365295034000003</c:v>
                </c:pt>
                <c:pt idx="1815">
                  <c:v>-13.428550185000001</c:v>
                </c:pt>
                <c:pt idx="1816">
                  <c:v>-14.0814838567</c:v>
                </c:pt>
                <c:pt idx="1817">
                  <c:v>9.3008655443000006</c:v>
                </c:pt>
                <c:pt idx="1818">
                  <c:v>-1.3922084004999999</c:v>
                </c:pt>
                <c:pt idx="1819">
                  <c:v>-1.0025180523999999</c:v>
                </c:pt>
                <c:pt idx="1820">
                  <c:v>-13.5555130007</c:v>
                </c:pt>
                <c:pt idx="1821">
                  <c:v>9.1693245409999999</c:v>
                </c:pt>
                <c:pt idx="1822">
                  <c:v>-13.319441502</c:v>
                </c:pt>
                <c:pt idx="1823">
                  <c:v>-13.519642689299999</c:v>
                </c:pt>
                <c:pt idx="1824">
                  <c:v>-11.034728858899999</c:v>
                </c:pt>
                <c:pt idx="1825">
                  <c:v>1.7669497090999999</c:v>
                </c:pt>
                <c:pt idx="1826">
                  <c:v>-13.1382363342</c:v>
                </c:pt>
                <c:pt idx="1827">
                  <c:v>-12.6549689649</c:v>
                </c:pt>
                <c:pt idx="1828">
                  <c:v>-5.0101904099999997E-2</c:v>
                </c:pt>
                <c:pt idx="1829">
                  <c:v>-14.076600170300001</c:v>
                </c:pt>
                <c:pt idx="1830">
                  <c:v>1.2148971688000001</c:v>
                </c:pt>
                <c:pt idx="1831">
                  <c:v>0.5931662727</c:v>
                </c:pt>
                <c:pt idx="1832">
                  <c:v>-12.561398733400001</c:v>
                </c:pt>
                <c:pt idx="1833">
                  <c:v>-13.5716834512</c:v>
                </c:pt>
                <c:pt idx="1834">
                  <c:v>0.66204312850000002</c:v>
                </c:pt>
                <c:pt idx="1835">
                  <c:v>8.4431503852999992</c:v>
                </c:pt>
                <c:pt idx="1836">
                  <c:v>8.3357501132999996</c:v>
                </c:pt>
                <c:pt idx="1837">
                  <c:v>-12.8611024417</c:v>
                </c:pt>
                <c:pt idx="1838">
                  <c:v>10.121191684799999</c:v>
                </c:pt>
                <c:pt idx="1839">
                  <c:v>-14.0737737829</c:v>
                </c:pt>
                <c:pt idx="1840">
                  <c:v>10.6942775226</c:v>
                </c:pt>
                <c:pt idx="1841">
                  <c:v>-13.116687239899999</c:v>
                </c:pt>
                <c:pt idx="1842">
                  <c:v>0.66100647690000003</c:v>
                </c:pt>
                <c:pt idx="1843">
                  <c:v>8.6457785293999994</c:v>
                </c:pt>
                <c:pt idx="1844">
                  <c:v>9.9513857367000007</c:v>
                </c:pt>
                <c:pt idx="1845">
                  <c:v>5.1628278800000003E-2</c:v>
                </c:pt>
                <c:pt idx="1846">
                  <c:v>-12.5810738392</c:v>
                </c:pt>
                <c:pt idx="1847">
                  <c:v>-12.926592896100001</c:v>
                </c:pt>
                <c:pt idx="1848">
                  <c:v>0.26861427310000002</c:v>
                </c:pt>
                <c:pt idx="1849">
                  <c:v>8.9534312863000007</c:v>
                </c:pt>
                <c:pt idx="1850">
                  <c:v>-12.86113602</c:v>
                </c:pt>
                <c:pt idx="1851">
                  <c:v>-0.37732218379999999</c:v>
                </c:pt>
                <c:pt idx="1852">
                  <c:v>1.0238266440999999</c:v>
                </c:pt>
                <c:pt idx="1853">
                  <c:v>-12.6283770556</c:v>
                </c:pt>
                <c:pt idx="1854">
                  <c:v>8.3128231119000002</c:v>
                </c:pt>
                <c:pt idx="1855">
                  <c:v>-0.41200798640000003</c:v>
                </c:pt>
                <c:pt idx="1856">
                  <c:v>-12.9411936643</c:v>
                </c:pt>
                <c:pt idx="1857">
                  <c:v>10.5654127093</c:v>
                </c:pt>
                <c:pt idx="1858">
                  <c:v>11.5897557745</c:v>
                </c:pt>
                <c:pt idx="1859">
                  <c:v>-0.23197965800000001</c:v>
                </c:pt>
                <c:pt idx="1860">
                  <c:v>8.7253173384</c:v>
                </c:pt>
                <c:pt idx="1861">
                  <c:v>9.3127714470999994</c:v>
                </c:pt>
                <c:pt idx="1862">
                  <c:v>-1.4298851387</c:v>
                </c:pt>
                <c:pt idx="1863">
                  <c:v>-13.9381446711</c:v>
                </c:pt>
                <c:pt idx="1864">
                  <c:v>-13.854787293099999</c:v>
                </c:pt>
                <c:pt idx="1865">
                  <c:v>-1.340427407</c:v>
                </c:pt>
                <c:pt idx="1866">
                  <c:v>9.3594685359999996</c:v>
                </c:pt>
                <c:pt idx="1867">
                  <c:v>-12.524650427199999</c:v>
                </c:pt>
                <c:pt idx="1868">
                  <c:v>-1.4552887649999999</c:v>
                </c:pt>
                <c:pt idx="1869">
                  <c:v>11.3394477082</c:v>
                </c:pt>
                <c:pt idx="1870">
                  <c:v>9.8453378443999995</c:v>
                </c:pt>
                <c:pt idx="1871">
                  <c:v>-12.9749182715</c:v>
                </c:pt>
                <c:pt idx="1872">
                  <c:v>12.1044249414</c:v>
                </c:pt>
                <c:pt idx="1873">
                  <c:v>-0.6692387971</c:v>
                </c:pt>
                <c:pt idx="1874">
                  <c:v>9.8371265297000008</c:v>
                </c:pt>
                <c:pt idx="1875">
                  <c:v>9.6542046698000004</c:v>
                </c:pt>
                <c:pt idx="1876">
                  <c:v>-11.8680556604</c:v>
                </c:pt>
                <c:pt idx="1877">
                  <c:v>10.773117131099999</c:v>
                </c:pt>
                <c:pt idx="1878">
                  <c:v>-0.56933447950000005</c:v>
                </c:pt>
                <c:pt idx="1879">
                  <c:v>-8.5920779899999994E-2</c:v>
                </c:pt>
                <c:pt idx="1880">
                  <c:v>9.6074404329000007</c:v>
                </c:pt>
                <c:pt idx="1881">
                  <c:v>8.0831925494999997</c:v>
                </c:pt>
                <c:pt idx="1882">
                  <c:v>9.3203216448999999</c:v>
                </c:pt>
                <c:pt idx="1883">
                  <c:v>10.5192442108</c:v>
                </c:pt>
                <c:pt idx="1884">
                  <c:v>-0.61917305469999995</c:v>
                </c:pt>
                <c:pt idx="1885">
                  <c:v>-12.594688764500001</c:v>
                </c:pt>
                <c:pt idx="1886">
                  <c:v>8.7794279595999996</c:v>
                </c:pt>
                <c:pt idx="1887">
                  <c:v>-14.1457792457</c:v>
                </c:pt>
                <c:pt idx="1888">
                  <c:v>-12.6469654106</c:v>
                </c:pt>
                <c:pt idx="1889">
                  <c:v>-13.502327171999999</c:v>
                </c:pt>
                <c:pt idx="1890">
                  <c:v>9.8392083988000003</c:v>
                </c:pt>
                <c:pt idx="1891">
                  <c:v>9.0670274101999997</c:v>
                </c:pt>
                <c:pt idx="1892">
                  <c:v>3.1194727799999999E-2</c:v>
                </c:pt>
                <c:pt idx="1893">
                  <c:v>9.6195793058000003</c:v>
                </c:pt>
                <c:pt idx="1894">
                  <c:v>0.36100257730000002</c:v>
                </c:pt>
                <c:pt idx="1895">
                  <c:v>9.0714561705999994</c:v>
                </c:pt>
                <c:pt idx="1896">
                  <c:v>-12.139622253900001</c:v>
                </c:pt>
                <c:pt idx="1897">
                  <c:v>-11.608910359199999</c:v>
                </c:pt>
                <c:pt idx="1898">
                  <c:v>-12.4760421493</c:v>
                </c:pt>
                <c:pt idx="1899">
                  <c:v>8.5773674788999994</c:v>
                </c:pt>
                <c:pt idx="1900">
                  <c:v>0.54341741359999995</c:v>
                </c:pt>
                <c:pt idx="1901">
                  <c:v>8.2637957332000003</c:v>
                </c:pt>
                <c:pt idx="1902">
                  <c:v>9.6192801054999997</c:v>
                </c:pt>
                <c:pt idx="1903">
                  <c:v>10.2039928687</c:v>
                </c:pt>
                <c:pt idx="1904">
                  <c:v>1.3985500752</c:v>
                </c:pt>
                <c:pt idx="1905">
                  <c:v>1.6932031386999999</c:v>
                </c:pt>
                <c:pt idx="1906">
                  <c:v>8.9473108267000008</c:v>
                </c:pt>
                <c:pt idx="1907">
                  <c:v>-11.077076508799999</c:v>
                </c:pt>
                <c:pt idx="1908">
                  <c:v>9.0618799187000008</c:v>
                </c:pt>
                <c:pt idx="1909">
                  <c:v>1.6669275940999999</c:v>
                </c:pt>
                <c:pt idx="1910">
                  <c:v>-0.44105603809999999</c:v>
                </c:pt>
                <c:pt idx="1911">
                  <c:v>9.7976964358000007</c:v>
                </c:pt>
                <c:pt idx="1912">
                  <c:v>-13.745931520999999</c:v>
                </c:pt>
                <c:pt idx="1913">
                  <c:v>0.1255799762</c:v>
                </c:pt>
                <c:pt idx="1914">
                  <c:v>10.1402337935</c:v>
                </c:pt>
                <c:pt idx="1915">
                  <c:v>-0.32399158700000003</c:v>
                </c:pt>
                <c:pt idx="1916">
                  <c:v>-0.19323896730000001</c:v>
                </c:pt>
                <c:pt idx="1917">
                  <c:v>10.1116264777</c:v>
                </c:pt>
                <c:pt idx="1918">
                  <c:v>-12.4413404943</c:v>
                </c:pt>
                <c:pt idx="1919">
                  <c:v>-12.521604583</c:v>
                </c:pt>
                <c:pt idx="1920">
                  <c:v>-1.8622051396999999</c:v>
                </c:pt>
                <c:pt idx="1921">
                  <c:v>-13.584624209499999</c:v>
                </c:pt>
                <c:pt idx="1922">
                  <c:v>9.3174897194999993</c:v>
                </c:pt>
                <c:pt idx="1923">
                  <c:v>-0.67435813870000005</c:v>
                </c:pt>
                <c:pt idx="1924">
                  <c:v>11.3166392907</c:v>
                </c:pt>
                <c:pt idx="1925">
                  <c:v>-12.2304077173</c:v>
                </c:pt>
                <c:pt idx="1926">
                  <c:v>-13.270471411000001</c:v>
                </c:pt>
                <c:pt idx="1927">
                  <c:v>9.6838289712000005</c:v>
                </c:pt>
                <c:pt idx="1928">
                  <c:v>0.98618472599999996</c:v>
                </c:pt>
                <c:pt idx="1929">
                  <c:v>7.5768165562999998</c:v>
                </c:pt>
                <c:pt idx="1930">
                  <c:v>0.98996636240000002</c:v>
                </c:pt>
                <c:pt idx="1931">
                  <c:v>11.552875519000001</c:v>
                </c:pt>
                <c:pt idx="1932">
                  <c:v>-13.8301770085</c:v>
                </c:pt>
                <c:pt idx="1933">
                  <c:v>-12.198791423199999</c:v>
                </c:pt>
                <c:pt idx="1934">
                  <c:v>9.2908657128000005</c:v>
                </c:pt>
                <c:pt idx="1935">
                  <c:v>-10.805404539</c:v>
                </c:pt>
                <c:pt idx="1936">
                  <c:v>-0.40474300060000001</c:v>
                </c:pt>
                <c:pt idx="1937">
                  <c:v>9.1581922205000001</c:v>
                </c:pt>
                <c:pt idx="1938">
                  <c:v>9.3828565833000006</c:v>
                </c:pt>
                <c:pt idx="1939">
                  <c:v>9.3606453591999994</c:v>
                </c:pt>
                <c:pt idx="1940">
                  <c:v>1.1172734912</c:v>
                </c:pt>
                <c:pt idx="1941">
                  <c:v>-12.0977726806</c:v>
                </c:pt>
                <c:pt idx="1942">
                  <c:v>-12.007487387999999</c:v>
                </c:pt>
                <c:pt idx="1943">
                  <c:v>10.463699458700001</c:v>
                </c:pt>
                <c:pt idx="1944">
                  <c:v>-0.29038667089999998</c:v>
                </c:pt>
                <c:pt idx="1945">
                  <c:v>-12.0991138515</c:v>
                </c:pt>
                <c:pt idx="1946">
                  <c:v>-13.1075014146</c:v>
                </c:pt>
                <c:pt idx="1947">
                  <c:v>10.0674159865</c:v>
                </c:pt>
                <c:pt idx="1948">
                  <c:v>11.754154185100001</c:v>
                </c:pt>
                <c:pt idx="1949">
                  <c:v>8.9542583613000009</c:v>
                </c:pt>
                <c:pt idx="1950">
                  <c:v>-0.85938420999999998</c:v>
                </c:pt>
                <c:pt idx="1951">
                  <c:v>-14.371635490999999</c:v>
                </c:pt>
                <c:pt idx="1952">
                  <c:v>0.92736460759999995</c:v>
                </c:pt>
                <c:pt idx="1953">
                  <c:v>9.0158259641999994</c:v>
                </c:pt>
                <c:pt idx="1954">
                  <c:v>-13.1720411304</c:v>
                </c:pt>
                <c:pt idx="1955">
                  <c:v>-0.79678237649999994</c:v>
                </c:pt>
                <c:pt idx="1956">
                  <c:v>-13.003945124199999</c:v>
                </c:pt>
                <c:pt idx="1957">
                  <c:v>10.0757404714</c:v>
                </c:pt>
                <c:pt idx="1958">
                  <c:v>-14.281183817300001</c:v>
                </c:pt>
                <c:pt idx="1959">
                  <c:v>9.2224156508000004</c:v>
                </c:pt>
                <c:pt idx="1960">
                  <c:v>-1.2856370377999999</c:v>
                </c:pt>
                <c:pt idx="1961">
                  <c:v>9.9749045670999994</c:v>
                </c:pt>
                <c:pt idx="1962">
                  <c:v>1.4773573042000001</c:v>
                </c:pt>
                <c:pt idx="1963">
                  <c:v>-0.40293798920000001</c:v>
                </c:pt>
                <c:pt idx="1964">
                  <c:v>0.73377605180000005</c:v>
                </c:pt>
                <c:pt idx="1965">
                  <c:v>-13.997704036</c:v>
                </c:pt>
                <c:pt idx="1966">
                  <c:v>-11.457515239399999</c:v>
                </c:pt>
                <c:pt idx="1967">
                  <c:v>10.036440277500001</c:v>
                </c:pt>
                <c:pt idx="1968">
                  <c:v>9.2260250592999995</c:v>
                </c:pt>
                <c:pt idx="1969">
                  <c:v>-0.51472372570000002</c:v>
                </c:pt>
                <c:pt idx="1970">
                  <c:v>9.1676082422</c:v>
                </c:pt>
                <c:pt idx="1971">
                  <c:v>0.1672198708</c:v>
                </c:pt>
                <c:pt idx="1972">
                  <c:v>0.90590054740000003</c:v>
                </c:pt>
                <c:pt idx="1973">
                  <c:v>-12.7613165445</c:v>
                </c:pt>
                <c:pt idx="1974">
                  <c:v>-0.77871496849999999</c:v>
                </c:pt>
                <c:pt idx="1975">
                  <c:v>9.3030148598999993</c:v>
                </c:pt>
                <c:pt idx="1976">
                  <c:v>-12.993097092199999</c:v>
                </c:pt>
                <c:pt idx="1977">
                  <c:v>1.1586715096</c:v>
                </c:pt>
                <c:pt idx="1978">
                  <c:v>10.9395283521</c:v>
                </c:pt>
                <c:pt idx="1979">
                  <c:v>-3.5045646E-2</c:v>
                </c:pt>
                <c:pt idx="1980">
                  <c:v>-13.0129488223</c:v>
                </c:pt>
                <c:pt idx="1981">
                  <c:v>-13.2806341771</c:v>
                </c:pt>
                <c:pt idx="1982">
                  <c:v>10.243355406999999</c:v>
                </c:pt>
                <c:pt idx="1983">
                  <c:v>10.520871233099999</c:v>
                </c:pt>
                <c:pt idx="1984">
                  <c:v>0.86851342519999997</c:v>
                </c:pt>
                <c:pt idx="1985">
                  <c:v>9.4798557415999998</c:v>
                </c:pt>
                <c:pt idx="1986">
                  <c:v>10.056226817100001</c:v>
                </c:pt>
                <c:pt idx="1987">
                  <c:v>-0.38542764019999998</c:v>
                </c:pt>
                <c:pt idx="1988">
                  <c:v>9.5990586831000009</c:v>
                </c:pt>
                <c:pt idx="1989">
                  <c:v>9.4378474971999999</c:v>
                </c:pt>
                <c:pt idx="1990">
                  <c:v>2.2887322503999998</c:v>
                </c:pt>
                <c:pt idx="1991">
                  <c:v>-14.243927231200001</c:v>
                </c:pt>
                <c:pt idx="1992">
                  <c:v>10.0984751907</c:v>
                </c:pt>
                <c:pt idx="1993">
                  <c:v>9.8085197035</c:v>
                </c:pt>
                <c:pt idx="1994">
                  <c:v>-2.4087614822000001</c:v>
                </c:pt>
                <c:pt idx="1995">
                  <c:v>1.3359856257</c:v>
                </c:pt>
                <c:pt idx="1996">
                  <c:v>-13.6681613084</c:v>
                </c:pt>
                <c:pt idx="1997">
                  <c:v>-1.4152265047000001</c:v>
                </c:pt>
                <c:pt idx="1998">
                  <c:v>-11.7016071761</c:v>
                </c:pt>
                <c:pt idx="1999">
                  <c:v>9.2914122970000008</c:v>
                </c:pt>
                <c:pt idx="2000">
                  <c:v>9.1708539687999995</c:v>
                </c:pt>
                <c:pt idx="2001">
                  <c:v>-11.6883830465</c:v>
                </c:pt>
                <c:pt idx="2002">
                  <c:v>-13.7298021132</c:v>
                </c:pt>
                <c:pt idx="2003">
                  <c:v>-1.8380205399999999E-2</c:v>
                </c:pt>
                <c:pt idx="2004">
                  <c:v>-15.022089342599999</c:v>
                </c:pt>
                <c:pt idx="2005">
                  <c:v>10.7803912862</c:v>
                </c:pt>
                <c:pt idx="2006">
                  <c:v>-0.15883452379999999</c:v>
                </c:pt>
                <c:pt idx="2007">
                  <c:v>-13.4131307485</c:v>
                </c:pt>
                <c:pt idx="2008">
                  <c:v>10.614177836</c:v>
                </c:pt>
                <c:pt idx="2009">
                  <c:v>-12.135631637099999</c:v>
                </c:pt>
                <c:pt idx="2010">
                  <c:v>11.4364499662</c:v>
                </c:pt>
                <c:pt idx="2011">
                  <c:v>-12.761690389</c:v>
                </c:pt>
                <c:pt idx="2012">
                  <c:v>-12.872642753699999</c:v>
                </c:pt>
                <c:pt idx="2013">
                  <c:v>-12.616160049699999</c:v>
                </c:pt>
                <c:pt idx="2014">
                  <c:v>0.93096191569999998</c:v>
                </c:pt>
                <c:pt idx="2015">
                  <c:v>-13.029629930700001</c:v>
                </c:pt>
                <c:pt idx="2016">
                  <c:v>-1.8370221076</c:v>
                </c:pt>
                <c:pt idx="2017">
                  <c:v>10.290912152100001</c:v>
                </c:pt>
                <c:pt idx="2018">
                  <c:v>10.8493187055</c:v>
                </c:pt>
                <c:pt idx="2019">
                  <c:v>0.69794807830000005</c:v>
                </c:pt>
                <c:pt idx="2020">
                  <c:v>1.3659948637999999</c:v>
                </c:pt>
                <c:pt idx="2021">
                  <c:v>-0.46976154390000002</c:v>
                </c:pt>
                <c:pt idx="2022">
                  <c:v>-5.8543191299999998E-2</c:v>
                </c:pt>
                <c:pt idx="2023">
                  <c:v>-1.0909948109000001</c:v>
                </c:pt>
                <c:pt idx="2024">
                  <c:v>10.643469955500001</c:v>
                </c:pt>
                <c:pt idx="2025">
                  <c:v>-12.3819281854</c:v>
                </c:pt>
                <c:pt idx="2026">
                  <c:v>-0.52805330549999996</c:v>
                </c:pt>
                <c:pt idx="2027">
                  <c:v>-13.8047259741</c:v>
                </c:pt>
                <c:pt idx="2028">
                  <c:v>11.992211276800001</c:v>
                </c:pt>
                <c:pt idx="2029">
                  <c:v>9.1850246117999994</c:v>
                </c:pt>
                <c:pt idx="2030">
                  <c:v>10.1643163765</c:v>
                </c:pt>
                <c:pt idx="2031">
                  <c:v>6.6249225100000003E-2</c:v>
                </c:pt>
                <c:pt idx="2032">
                  <c:v>-12.4887837964</c:v>
                </c:pt>
                <c:pt idx="2033">
                  <c:v>-12.970001304</c:v>
                </c:pt>
                <c:pt idx="2034">
                  <c:v>-14.500805871500001</c:v>
                </c:pt>
                <c:pt idx="2035">
                  <c:v>10.672000436299999</c:v>
                </c:pt>
                <c:pt idx="2036">
                  <c:v>-14.849222017300001</c:v>
                </c:pt>
                <c:pt idx="2037">
                  <c:v>-12.9855495075</c:v>
                </c:pt>
                <c:pt idx="2038">
                  <c:v>10.063756679999999</c:v>
                </c:pt>
                <c:pt idx="2039">
                  <c:v>-12.3870681858</c:v>
                </c:pt>
                <c:pt idx="2040">
                  <c:v>10.061307223</c:v>
                </c:pt>
                <c:pt idx="2041">
                  <c:v>10.1578111247</c:v>
                </c:pt>
                <c:pt idx="2042">
                  <c:v>10.524836606599999</c:v>
                </c:pt>
                <c:pt idx="2043">
                  <c:v>-13.464495764500001</c:v>
                </c:pt>
                <c:pt idx="2044">
                  <c:v>9.7169659917000004</c:v>
                </c:pt>
                <c:pt idx="2045">
                  <c:v>-11.945266772</c:v>
                </c:pt>
                <c:pt idx="2046">
                  <c:v>-15.7353364288</c:v>
                </c:pt>
                <c:pt idx="2047">
                  <c:v>10.6301893257</c:v>
                </c:pt>
                <c:pt idx="2048">
                  <c:v>9.5297021252</c:v>
                </c:pt>
                <c:pt idx="2049">
                  <c:v>-14.0315514306</c:v>
                </c:pt>
                <c:pt idx="2050">
                  <c:v>-13.2921550944</c:v>
                </c:pt>
                <c:pt idx="2051">
                  <c:v>1.2944762769</c:v>
                </c:pt>
                <c:pt idx="2052">
                  <c:v>-13.538890601</c:v>
                </c:pt>
                <c:pt idx="2053">
                  <c:v>-14.4782789944</c:v>
                </c:pt>
                <c:pt idx="2054">
                  <c:v>11.299593508499999</c:v>
                </c:pt>
                <c:pt idx="2055">
                  <c:v>7.8665743497999996</c:v>
                </c:pt>
                <c:pt idx="2056">
                  <c:v>-14.8896102899</c:v>
                </c:pt>
                <c:pt idx="2057">
                  <c:v>-0.13440600280000001</c:v>
                </c:pt>
                <c:pt idx="2058">
                  <c:v>-13.916987885499999</c:v>
                </c:pt>
                <c:pt idx="2059">
                  <c:v>-15.149181653099999</c:v>
                </c:pt>
                <c:pt idx="2060">
                  <c:v>-13.443571446</c:v>
                </c:pt>
                <c:pt idx="2061">
                  <c:v>-0.25753700750000003</c:v>
                </c:pt>
                <c:pt idx="2062">
                  <c:v>0.52668212029999995</c:v>
                </c:pt>
                <c:pt idx="2063">
                  <c:v>-13.5998655401</c:v>
                </c:pt>
                <c:pt idx="2064">
                  <c:v>-0.78422188110000002</c:v>
                </c:pt>
                <c:pt idx="2065">
                  <c:v>-0.41638414839999999</c:v>
                </c:pt>
                <c:pt idx="2066">
                  <c:v>10.2225982204</c:v>
                </c:pt>
                <c:pt idx="2067">
                  <c:v>0.74045592199999999</c:v>
                </c:pt>
                <c:pt idx="2068">
                  <c:v>-0.8159259271</c:v>
                </c:pt>
                <c:pt idx="2069">
                  <c:v>0.81626501740000001</c:v>
                </c:pt>
                <c:pt idx="2070">
                  <c:v>9.4381864406999991</c:v>
                </c:pt>
                <c:pt idx="2071">
                  <c:v>-14.7267879887</c:v>
                </c:pt>
                <c:pt idx="2072">
                  <c:v>8.5906701475999991</c:v>
                </c:pt>
                <c:pt idx="2073">
                  <c:v>-15.1190660808</c:v>
                </c:pt>
                <c:pt idx="2074">
                  <c:v>7.9933517575000002</c:v>
                </c:pt>
                <c:pt idx="2075">
                  <c:v>-12.846656622799999</c:v>
                </c:pt>
                <c:pt idx="2076">
                  <c:v>10.3876122278</c:v>
                </c:pt>
                <c:pt idx="2077">
                  <c:v>-0.47955390380000001</c:v>
                </c:pt>
                <c:pt idx="2078">
                  <c:v>-12.8550487027</c:v>
                </c:pt>
                <c:pt idx="2079">
                  <c:v>10.5475816769</c:v>
                </c:pt>
                <c:pt idx="2080">
                  <c:v>8.8506990591000001</c:v>
                </c:pt>
                <c:pt idx="2081">
                  <c:v>0.69910356750000002</c:v>
                </c:pt>
                <c:pt idx="2082">
                  <c:v>0.46291446860000002</c:v>
                </c:pt>
                <c:pt idx="2083">
                  <c:v>-7.5245591099999995E-2</c:v>
                </c:pt>
                <c:pt idx="2084">
                  <c:v>-0.10704439609999999</c:v>
                </c:pt>
                <c:pt idx="2085">
                  <c:v>0.30818387060000002</c:v>
                </c:pt>
                <c:pt idx="2086">
                  <c:v>9.0046385795999999</c:v>
                </c:pt>
                <c:pt idx="2087">
                  <c:v>-13.131299718699999</c:v>
                </c:pt>
                <c:pt idx="2088">
                  <c:v>-0.11845865160000001</c:v>
                </c:pt>
                <c:pt idx="2089">
                  <c:v>8.5153953876999999</c:v>
                </c:pt>
                <c:pt idx="2090">
                  <c:v>-1.0560436508</c:v>
                </c:pt>
                <c:pt idx="2091">
                  <c:v>-13.142059657100001</c:v>
                </c:pt>
                <c:pt idx="2092">
                  <c:v>-12.219938133599999</c:v>
                </c:pt>
                <c:pt idx="2093">
                  <c:v>9.7559925931000002</c:v>
                </c:pt>
                <c:pt idx="2094">
                  <c:v>0.52998364080000004</c:v>
                </c:pt>
                <c:pt idx="2095">
                  <c:v>0.86257452229999998</c:v>
                </c:pt>
                <c:pt idx="2096">
                  <c:v>-12.4262149429</c:v>
                </c:pt>
                <c:pt idx="2097">
                  <c:v>1.3831837173999999</c:v>
                </c:pt>
                <c:pt idx="2098">
                  <c:v>10.8540329164</c:v>
                </c:pt>
                <c:pt idx="2099">
                  <c:v>-11.6337912079</c:v>
                </c:pt>
                <c:pt idx="2100">
                  <c:v>1.3554305995</c:v>
                </c:pt>
                <c:pt idx="2101">
                  <c:v>7.8813057945000002</c:v>
                </c:pt>
                <c:pt idx="2102">
                  <c:v>-12.553851099699999</c:v>
                </c:pt>
                <c:pt idx="2103">
                  <c:v>-13.608991444200001</c:v>
                </c:pt>
                <c:pt idx="2104">
                  <c:v>0.1277681933</c:v>
                </c:pt>
                <c:pt idx="2105">
                  <c:v>1.5207971798</c:v>
                </c:pt>
                <c:pt idx="2106">
                  <c:v>-13.173935651800001</c:v>
                </c:pt>
                <c:pt idx="2107">
                  <c:v>12.237356975399999</c:v>
                </c:pt>
                <c:pt idx="2108">
                  <c:v>-13.2111366894</c:v>
                </c:pt>
                <c:pt idx="2109">
                  <c:v>11.860634841</c:v>
                </c:pt>
                <c:pt idx="2110">
                  <c:v>9.0790732786999992</c:v>
                </c:pt>
                <c:pt idx="2111">
                  <c:v>10.808032563099999</c:v>
                </c:pt>
                <c:pt idx="2112">
                  <c:v>10.3038790865</c:v>
                </c:pt>
                <c:pt idx="2113">
                  <c:v>0.52440940650000001</c:v>
                </c:pt>
                <c:pt idx="2114">
                  <c:v>-12.2337622117</c:v>
                </c:pt>
                <c:pt idx="2115">
                  <c:v>-1.86841042</c:v>
                </c:pt>
                <c:pt idx="2116">
                  <c:v>-12.9795711778</c:v>
                </c:pt>
                <c:pt idx="2117">
                  <c:v>10.3567023379</c:v>
                </c:pt>
                <c:pt idx="2118">
                  <c:v>9.0431634318</c:v>
                </c:pt>
                <c:pt idx="2119">
                  <c:v>-14.919705297</c:v>
                </c:pt>
                <c:pt idx="2120">
                  <c:v>9.9081032947000001</c:v>
                </c:pt>
                <c:pt idx="2121">
                  <c:v>10.662960634699999</c:v>
                </c:pt>
                <c:pt idx="2122">
                  <c:v>0.81822171430000001</c:v>
                </c:pt>
                <c:pt idx="2123">
                  <c:v>-12.063779352399999</c:v>
                </c:pt>
                <c:pt idx="2124">
                  <c:v>9.2967806419999999</c:v>
                </c:pt>
                <c:pt idx="2125">
                  <c:v>-13.7123388303</c:v>
                </c:pt>
                <c:pt idx="2126">
                  <c:v>-13.640127803</c:v>
                </c:pt>
                <c:pt idx="2127">
                  <c:v>1.1514246203</c:v>
                </c:pt>
                <c:pt idx="2128">
                  <c:v>-12.696154550699999</c:v>
                </c:pt>
                <c:pt idx="2129">
                  <c:v>-0.1356394799</c:v>
                </c:pt>
                <c:pt idx="2130">
                  <c:v>0.70035349579999995</c:v>
                </c:pt>
                <c:pt idx="2131">
                  <c:v>-14.2372278261</c:v>
                </c:pt>
                <c:pt idx="2132">
                  <c:v>8.9551894171999997</c:v>
                </c:pt>
                <c:pt idx="2133">
                  <c:v>-13.1919754539</c:v>
                </c:pt>
                <c:pt idx="2134">
                  <c:v>-12.362899536800001</c:v>
                </c:pt>
                <c:pt idx="2135">
                  <c:v>-0.73025334939999997</c:v>
                </c:pt>
                <c:pt idx="2136">
                  <c:v>1.4417896341000001</c:v>
                </c:pt>
                <c:pt idx="2137">
                  <c:v>0.19483025300000001</c:v>
                </c:pt>
                <c:pt idx="2138">
                  <c:v>0.56663510790000005</c:v>
                </c:pt>
                <c:pt idx="2139">
                  <c:v>-0.45991509699999999</c:v>
                </c:pt>
                <c:pt idx="2140">
                  <c:v>0.61269461270000003</c:v>
                </c:pt>
                <c:pt idx="2141">
                  <c:v>9.7846505158999992</c:v>
                </c:pt>
                <c:pt idx="2142">
                  <c:v>-0.84837078870000004</c:v>
                </c:pt>
                <c:pt idx="2143">
                  <c:v>11.2868988494</c:v>
                </c:pt>
                <c:pt idx="2144">
                  <c:v>-13.209837349200001</c:v>
                </c:pt>
                <c:pt idx="2145">
                  <c:v>11.803019965500001</c:v>
                </c:pt>
                <c:pt idx="2146">
                  <c:v>9.3268499888999994</c:v>
                </c:pt>
                <c:pt idx="2147">
                  <c:v>-13.4818031831</c:v>
                </c:pt>
                <c:pt idx="2148">
                  <c:v>11.0569183475</c:v>
                </c:pt>
                <c:pt idx="2149">
                  <c:v>-12.4503013647</c:v>
                </c:pt>
                <c:pt idx="2150">
                  <c:v>-13.190437680600001</c:v>
                </c:pt>
                <c:pt idx="2151">
                  <c:v>-14.1551662158</c:v>
                </c:pt>
                <c:pt idx="2152">
                  <c:v>-1.834038289</c:v>
                </c:pt>
                <c:pt idx="2153">
                  <c:v>0.2749977556</c:v>
                </c:pt>
                <c:pt idx="2154">
                  <c:v>-12.121631966100001</c:v>
                </c:pt>
                <c:pt idx="2155">
                  <c:v>11.4334829255</c:v>
                </c:pt>
                <c:pt idx="2156">
                  <c:v>-9.0523829400000005E-2</c:v>
                </c:pt>
                <c:pt idx="2157">
                  <c:v>9.2088194725000001</c:v>
                </c:pt>
                <c:pt idx="2158">
                  <c:v>-12.5994432697</c:v>
                </c:pt>
                <c:pt idx="2159">
                  <c:v>-0.8696627965</c:v>
                </c:pt>
                <c:pt idx="2160">
                  <c:v>11.374402681499999</c:v>
                </c:pt>
                <c:pt idx="2161">
                  <c:v>7.9171447692000001</c:v>
                </c:pt>
                <c:pt idx="2162">
                  <c:v>9.7283402363999993</c:v>
                </c:pt>
                <c:pt idx="2163">
                  <c:v>9.5364448891000002</c:v>
                </c:pt>
                <c:pt idx="2164">
                  <c:v>-13.4895528613</c:v>
                </c:pt>
                <c:pt idx="2165">
                  <c:v>-0.1214821819</c:v>
                </c:pt>
                <c:pt idx="2166">
                  <c:v>1.5643090875000001</c:v>
                </c:pt>
                <c:pt idx="2167">
                  <c:v>8.5922984563</c:v>
                </c:pt>
                <c:pt idx="2168">
                  <c:v>0.35961663230000002</c:v>
                </c:pt>
                <c:pt idx="2169">
                  <c:v>-0.53772771370000005</c:v>
                </c:pt>
                <c:pt idx="2170">
                  <c:v>1.6244893090999999</c:v>
                </c:pt>
                <c:pt idx="2171">
                  <c:v>-4.2105299999999998E-5</c:v>
                </c:pt>
                <c:pt idx="2172">
                  <c:v>8.7917921052000008</c:v>
                </c:pt>
                <c:pt idx="2173">
                  <c:v>-13.7551260979</c:v>
                </c:pt>
                <c:pt idx="2174">
                  <c:v>-12.4127473692</c:v>
                </c:pt>
                <c:pt idx="2175">
                  <c:v>0.31829871720000003</c:v>
                </c:pt>
                <c:pt idx="2176">
                  <c:v>-14.2205259567</c:v>
                </c:pt>
                <c:pt idx="2177">
                  <c:v>-0.37503137419999999</c:v>
                </c:pt>
                <c:pt idx="2178">
                  <c:v>8.3193813072000005</c:v>
                </c:pt>
                <c:pt idx="2179">
                  <c:v>9.6140052362000006</c:v>
                </c:pt>
                <c:pt idx="2180">
                  <c:v>-0.55216322969999998</c:v>
                </c:pt>
                <c:pt idx="2181">
                  <c:v>10.618650715199999</c:v>
                </c:pt>
                <c:pt idx="2182">
                  <c:v>-11.595468929800001</c:v>
                </c:pt>
                <c:pt idx="2183">
                  <c:v>0.43975101350000001</c:v>
                </c:pt>
                <c:pt idx="2184">
                  <c:v>-12.4989825648</c:v>
                </c:pt>
                <c:pt idx="2185">
                  <c:v>0.65871034250000005</c:v>
                </c:pt>
                <c:pt idx="2186">
                  <c:v>-13.9062865352</c:v>
                </c:pt>
                <c:pt idx="2187">
                  <c:v>0.68583025720000002</c:v>
                </c:pt>
                <c:pt idx="2188">
                  <c:v>9.0390561144999992</c:v>
                </c:pt>
                <c:pt idx="2189">
                  <c:v>9.6643053535999996</c:v>
                </c:pt>
                <c:pt idx="2190">
                  <c:v>8.3463956501999998</c:v>
                </c:pt>
                <c:pt idx="2191">
                  <c:v>-0.26775966099999998</c:v>
                </c:pt>
                <c:pt idx="2192">
                  <c:v>11.055664354599999</c:v>
                </c:pt>
                <c:pt idx="2193">
                  <c:v>2.0006516840000002</c:v>
                </c:pt>
                <c:pt idx="2194">
                  <c:v>0.46578297590000001</c:v>
                </c:pt>
                <c:pt idx="2195">
                  <c:v>10.6609560528</c:v>
                </c:pt>
                <c:pt idx="2196">
                  <c:v>1.3224557773000001</c:v>
                </c:pt>
                <c:pt idx="2197">
                  <c:v>1.5115803127</c:v>
                </c:pt>
                <c:pt idx="2198">
                  <c:v>10.618869369800001</c:v>
                </c:pt>
                <c:pt idx="2199">
                  <c:v>-1.7559876783999999</c:v>
                </c:pt>
                <c:pt idx="2200">
                  <c:v>8.8272884729999994</c:v>
                </c:pt>
                <c:pt idx="2201">
                  <c:v>-13.989957412400001</c:v>
                </c:pt>
                <c:pt idx="2202">
                  <c:v>-13.674375148199999</c:v>
                </c:pt>
                <c:pt idx="2203">
                  <c:v>-12.366384232</c:v>
                </c:pt>
                <c:pt idx="2204">
                  <c:v>9.8633456434000006</c:v>
                </c:pt>
                <c:pt idx="2205">
                  <c:v>0.43581509660000001</c:v>
                </c:pt>
                <c:pt idx="2206">
                  <c:v>2.0436139315999999</c:v>
                </c:pt>
                <c:pt idx="2207">
                  <c:v>9.7769604292000007</c:v>
                </c:pt>
                <c:pt idx="2208">
                  <c:v>11.645956570499999</c:v>
                </c:pt>
                <c:pt idx="2209">
                  <c:v>-12.0627962527</c:v>
                </c:pt>
                <c:pt idx="2210">
                  <c:v>-13.148512438099999</c:v>
                </c:pt>
                <c:pt idx="2211">
                  <c:v>11.1468582812</c:v>
                </c:pt>
                <c:pt idx="2212">
                  <c:v>9.1854904076999997</c:v>
                </c:pt>
                <c:pt idx="2213">
                  <c:v>-12.6825418271</c:v>
                </c:pt>
                <c:pt idx="2214">
                  <c:v>10.324490820699999</c:v>
                </c:pt>
                <c:pt idx="2215">
                  <c:v>0.225580902</c:v>
                </c:pt>
                <c:pt idx="2216">
                  <c:v>-12.6433590201</c:v>
                </c:pt>
                <c:pt idx="2217">
                  <c:v>-12.6976959553</c:v>
                </c:pt>
                <c:pt idx="2218">
                  <c:v>9.5662454509000003</c:v>
                </c:pt>
                <c:pt idx="2219">
                  <c:v>8.8041134119999995</c:v>
                </c:pt>
                <c:pt idx="2220">
                  <c:v>11.311839667899999</c:v>
                </c:pt>
                <c:pt idx="2221">
                  <c:v>-13.8254611461</c:v>
                </c:pt>
                <c:pt idx="2222">
                  <c:v>9.8642529600000001E-2</c:v>
                </c:pt>
                <c:pt idx="2223">
                  <c:v>-0.1861519824</c:v>
                </c:pt>
                <c:pt idx="2224">
                  <c:v>9.6585362545999995</c:v>
                </c:pt>
                <c:pt idx="2225">
                  <c:v>-0.4168920794</c:v>
                </c:pt>
                <c:pt idx="2226">
                  <c:v>-12.490101126900001</c:v>
                </c:pt>
                <c:pt idx="2227">
                  <c:v>-12.565586876099999</c:v>
                </c:pt>
                <c:pt idx="2228">
                  <c:v>-11.796206873099999</c:v>
                </c:pt>
                <c:pt idx="2229">
                  <c:v>-14.6845880028</c:v>
                </c:pt>
                <c:pt idx="2230">
                  <c:v>9.6714076679000005</c:v>
                </c:pt>
                <c:pt idx="2231">
                  <c:v>9.2143351530000004</c:v>
                </c:pt>
                <c:pt idx="2232">
                  <c:v>7.8472199064000003</c:v>
                </c:pt>
                <c:pt idx="2233">
                  <c:v>-0.77407833540000004</c:v>
                </c:pt>
                <c:pt idx="2234">
                  <c:v>0.31657370330000001</c:v>
                </c:pt>
                <c:pt idx="2235">
                  <c:v>-12.280491120300001</c:v>
                </c:pt>
                <c:pt idx="2236">
                  <c:v>-13.0451648613</c:v>
                </c:pt>
                <c:pt idx="2237">
                  <c:v>-0.65957472149999996</c:v>
                </c:pt>
                <c:pt idx="2238">
                  <c:v>-13.1160514497</c:v>
                </c:pt>
                <c:pt idx="2239">
                  <c:v>-11.7486886066</c:v>
                </c:pt>
                <c:pt idx="2240">
                  <c:v>-8.5795174000000002E-3</c:v>
                </c:pt>
                <c:pt idx="2241">
                  <c:v>-13.3929078424</c:v>
                </c:pt>
                <c:pt idx="2242">
                  <c:v>-0.90256012659999996</c:v>
                </c:pt>
                <c:pt idx="2243">
                  <c:v>-13.047682196</c:v>
                </c:pt>
                <c:pt idx="2244">
                  <c:v>-13.210739846199999</c:v>
                </c:pt>
                <c:pt idx="2245">
                  <c:v>-0.75599916899999997</c:v>
                </c:pt>
                <c:pt idx="2246">
                  <c:v>9.2242640609999995</c:v>
                </c:pt>
                <c:pt idx="2247">
                  <c:v>10.570347894199999</c:v>
                </c:pt>
                <c:pt idx="2248">
                  <c:v>1.2734961026</c:v>
                </c:pt>
                <c:pt idx="2249">
                  <c:v>-6.5657806299999996E-2</c:v>
                </c:pt>
                <c:pt idx="2250">
                  <c:v>-13.939852184899999</c:v>
                </c:pt>
                <c:pt idx="2251">
                  <c:v>9.7838916452000007</c:v>
                </c:pt>
                <c:pt idx="2252">
                  <c:v>9.0519840849000008</c:v>
                </c:pt>
                <c:pt idx="2253">
                  <c:v>-13.1054911635</c:v>
                </c:pt>
                <c:pt idx="2254">
                  <c:v>9.9413053070000004</c:v>
                </c:pt>
                <c:pt idx="2255">
                  <c:v>9.3374458160000007</c:v>
                </c:pt>
                <c:pt idx="2256">
                  <c:v>9.0571825361999991</c:v>
                </c:pt>
                <c:pt idx="2257">
                  <c:v>9.0489431875000008</c:v>
                </c:pt>
                <c:pt idx="2258">
                  <c:v>-0.93778446309999997</c:v>
                </c:pt>
                <c:pt idx="2259">
                  <c:v>10.466644905000001</c:v>
                </c:pt>
                <c:pt idx="2260">
                  <c:v>-1.5615971660000001</c:v>
                </c:pt>
                <c:pt idx="2261">
                  <c:v>10.163426255499999</c:v>
                </c:pt>
                <c:pt idx="2262">
                  <c:v>-2.3007093670000001</c:v>
                </c:pt>
                <c:pt idx="2263">
                  <c:v>-14.207019451200001</c:v>
                </c:pt>
                <c:pt idx="2264">
                  <c:v>-14.503349955999999</c:v>
                </c:pt>
                <c:pt idx="2265">
                  <c:v>0.49172822910000002</c:v>
                </c:pt>
                <c:pt idx="2266">
                  <c:v>8.4555759331000004</c:v>
                </c:pt>
                <c:pt idx="2267">
                  <c:v>1.5163906423</c:v>
                </c:pt>
                <c:pt idx="2268">
                  <c:v>-0.11218233029999999</c:v>
                </c:pt>
                <c:pt idx="2269">
                  <c:v>8.7822027707999997</c:v>
                </c:pt>
                <c:pt idx="2270">
                  <c:v>-14.2277275666</c:v>
                </c:pt>
                <c:pt idx="2271">
                  <c:v>-13.0914264654</c:v>
                </c:pt>
                <c:pt idx="2272">
                  <c:v>9.1642027950999996</c:v>
                </c:pt>
                <c:pt idx="2273">
                  <c:v>0.1407920456</c:v>
                </c:pt>
                <c:pt idx="2274">
                  <c:v>-1.4710406719</c:v>
                </c:pt>
                <c:pt idx="2275">
                  <c:v>-13.1839912685</c:v>
                </c:pt>
                <c:pt idx="2276">
                  <c:v>10.3858873214</c:v>
                </c:pt>
                <c:pt idx="2277">
                  <c:v>0.22726448390000001</c:v>
                </c:pt>
                <c:pt idx="2278">
                  <c:v>10.829796117900001</c:v>
                </c:pt>
                <c:pt idx="2279">
                  <c:v>1.5218756198000001</c:v>
                </c:pt>
                <c:pt idx="2280">
                  <c:v>9.7051437180000004</c:v>
                </c:pt>
                <c:pt idx="2281">
                  <c:v>-13.760728627800001</c:v>
                </c:pt>
                <c:pt idx="2282">
                  <c:v>-13.1770137859</c:v>
                </c:pt>
                <c:pt idx="2283">
                  <c:v>0.29788069849999999</c:v>
                </c:pt>
                <c:pt idx="2284">
                  <c:v>0.42725897619999997</c:v>
                </c:pt>
                <c:pt idx="2285">
                  <c:v>8.6424462828999999</c:v>
                </c:pt>
                <c:pt idx="2286">
                  <c:v>9.6055476858999995</c:v>
                </c:pt>
                <c:pt idx="2287">
                  <c:v>11.455831044</c:v>
                </c:pt>
                <c:pt idx="2288">
                  <c:v>9.2585997945000003</c:v>
                </c:pt>
                <c:pt idx="2289">
                  <c:v>-13.3553729093</c:v>
                </c:pt>
                <c:pt idx="2290">
                  <c:v>-15.161833920099999</c:v>
                </c:pt>
                <c:pt idx="2291">
                  <c:v>-13.3642509172</c:v>
                </c:pt>
                <c:pt idx="2292">
                  <c:v>9.1711827622000008</c:v>
                </c:pt>
                <c:pt idx="2293">
                  <c:v>10.0325905896</c:v>
                </c:pt>
                <c:pt idx="2294">
                  <c:v>-2.1952466100000002E-2</c:v>
                </c:pt>
                <c:pt idx="2295">
                  <c:v>-13.620431158800001</c:v>
                </c:pt>
                <c:pt idx="2296">
                  <c:v>-13.1417560147</c:v>
                </c:pt>
                <c:pt idx="2297">
                  <c:v>10.934265891300001</c:v>
                </c:pt>
                <c:pt idx="2298">
                  <c:v>10.272674969600001</c:v>
                </c:pt>
                <c:pt idx="2299">
                  <c:v>-0.1132478557</c:v>
                </c:pt>
                <c:pt idx="2300">
                  <c:v>1.4877502642</c:v>
                </c:pt>
                <c:pt idx="2301">
                  <c:v>0.748288277</c:v>
                </c:pt>
                <c:pt idx="2302">
                  <c:v>-0.43727619779999999</c:v>
                </c:pt>
                <c:pt idx="2303">
                  <c:v>0.23931917420000001</c:v>
                </c:pt>
                <c:pt idx="2304">
                  <c:v>-0.37066662620000002</c:v>
                </c:pt>
                <c:pt idx="2305">
                  <c:v>8.7160530559999998</c:v>
                </c:pt>
                <c:pt idx="2306">
                  <c:v>-0.48832571920000001</c:v>
                </c:pt>
                <c:pt idx="2307">
                  <c:v>-12.1870520488</c:v>
                </c:pt>
                <c:pt idx="2308">
                  <c:v>9.6533491724000005</c:v>
                </c:pt>
                <c:pt idx="2309">
                  <c:v>-2.5394998053000002</c:v>
                </c:pt>
                <c:pt idx="2310">
                  <c:v>-1.4685195253000001</c:v>
                </c:pt>
                <c:pt idx="2311">
                  <c:v>-11.7785496237</c:v>
                </c:pt>
                <c:pt idx="2312">
                  <c:v>9.0531029082999996</c:v>
                </c:pt>
                <c:pt idx="2313">
                  <c:v>1.2058099423999999</c:v>
                </c:pt>
                <c:pt idx="2314">
                  <c:v>-12.008076498699999</c:v>
                </c:pt>
                <c:pt idx="2315">
                  <c:v>1.2350952955000001</c:v>
                </c:pt>
                <c:pt idx="2316">
                  <c:v>0.68827056689999999</c:v>
                </c:pt>
                <c:pt idx="2317">
                  <c:v>10.3755148733</c:v>
                </c:pt>
                <c:pt idx="2318">
                  <c:v>-11.745115522600001</c:v>
                </c:pt>
                <c:pt idx="2319">
                  <c:v>-11.919755375099999</c:v>
                </c:pt>
                <c:pt idx="2320">
                  <c:v>0.76680566699999997</c:v>
                </c:pt>
                <c:pt idx="2321">
                  <c:v>10.1205223736</c:v>
                </c:pt>
                <c:pt idx="2322">
                  <c:v>-0.42768124229999999</c:v>
                </c:pt>
                <c:pt idx="2323">
                  <c:v>-8.4743006999999995E-3</c:v>
                </c:pt>
                <c:pt idx="2324">
                  <c:v>-12.853500523199999</c:v>
                </c:pt>
                <c:pt idx="2325">
                  <c:v>-14.608129076000001</c:v>
                </c:pt>
                <c:pt idx="2326">
                  <c:v>-14.439362148200001</c:v>
                </c:pt>
                <c:pt idx="2327">
                  <c:v>-1.4676341561999999</c:v>
                </c:pt>
                <c:pt idx="2328">
                  <c:v>-11.9988315529</c:v>
                </c:pt>
                <c:pt idx="2329">
                  <c:v>-14.644340549000001</c:v>
                </c:pt>
                <c:pt idx="2330">
                  <c:v>-1.0212064182</c:v>
                </c:pt>
                <c:pt idx="2331">
                  <c:v>9.7930264056999992</c:v>
                </c:pt>
                <c:pt idx="2332">
                  <c:v>-0.1459404695</c:v>
                </c:pt>
                <c:pt idx="2333">
                  <c:v>-1.1459367469999999</c:v>
                </c:pt>
                <c:pt idx="2334">
                  <c:v>8.9996168117999993</c:v>
                </c:pt>
                <c:pt idx="2335">
                  <c:v>0.90068557459999998</c:v>
                </c:pt>
                <c:pt idx="2336">
                  <c:v>-0.24723372460000001</c:v>
                </c:pt>
                <c:pt idx="2337">
                  <c:v>-11.9863054946</c:v>
                </c:pt>
                <c:pt idx="2338">
                  <c:v>-0.44950663070000002</c:v>
                </c:pt>
                <c:pt idx="2339">
                  <c:v>9.3043113615999999</c:v>
                </c:pt>
                <c:pt idx="2340">
                  <c:v>10.246174831899999</c:v>
                </c:pt>
                <c:pt idx="2341">
                  <c:v>-12.9477647648</c:v>
                </c:pt>
                <c:pt idx="2342">
                  <c:v>9.7304741587999999</c:v>
                </c:pt>
                <c:pt idx="2343">
                  <c:v>-0.81298642929999998</c:v>
                </c:pt>
                <c:pt idx="2344">
                  <c:v>-13.7549945138</c:v>
                </c:pt>
                <c:pt idx="2345">
                  <c:v>0.13376254000000001</c:v>
                </c:pt>
                <c:pt idx="2346">
                  <c:v>0.60253265789999999</c:v>
                </c:pt>
                <c:pt idx="2347">
                  <c:v>0.29387128219999997</c:v>
                </c:pt>
                <c:pt idx="2348">
                  <c:v>8.5198032882000003</c:v>
                </c:pt>
                <c:pt idx="2349">
                  <c:v>0.37839264030000003</c:v>
                </c:pt>
                <c:pt idx="2350">
                  <c:v>-0.90623595990000005</c:v>
                </c:pt>
                <c:pt idx="2351">
                  <c:v>0.42509457620000002</c:v>
                </c:pt>
                <c:pt idx="2352">
                  <c:v>-12.2967426275</c:v>
                </c:pt>
                <c:pt idx="2353">
                  <c:v>2.0915933952999999</c:v>
                </c:pt>
                <c:pt idx="2354">
                  <c:v>-14.6582850509</c:v>
                </c:pt>
                <c:pt idx="2355">
                  <c:v>10.6813628857</c:v>
                </c:pt>
                <c:pt idx="2356">
                  <c:v>-12.966871512299999</c:v>
                </c:pt>
                <c:pt idx="2357">
                  <c:v>9.6328788591999999</c:v>
                </c:pt>
                <c:pt idx="2358">
                  <c:v>11.768349167</c:v>
                </c:pt>
                <c:pt idx="2359">
                  <c:v>-1.7140953312</c:v>
                </c:pt>
                <c:pt idx="2360">
                  <c:v>8.0495972434999992</c:v>
                </c:pt>
                <c:pt idx="2361">
                  <c:v>-0.20164095849999999</c:v>
                </c:pt>
                <c:pt idx="2362">
                  <c:v>-13.4106266197</c:v>
                </c:pt>
                <c:pt idx="2363">
                  <c:v>-1.5247589133999999</c:v>
                </c:pt>
                <c:pt idx="2364">
                  <c:v>-0.49799014359999999</c:v>
                </c:pt>
                <c:pt idx="2365">
                  <c:v>-0.34407774819999998</c:v>
                </c:pt>
                <c:pt idx="2366">
                  <c:v>-15.077630683400001</c:v>
                </c:pt>
                <c:pt idx="2367">
                  <c:v>10.2098903269</c:v>
                </c:pt>
                <c:pt idx="2368">
                  <c:v>11.811197378699999</c:v>
                </c:pt>
                <c:pt idx="2369">
                  <c:v>-11.564967340200001</c:v>
                </c:pt>
                <c:pt idx="2370">
                  <c:v>-12.6954347699</c:v>
                </c:pt>
                <c:pt idx="2371">
                  <c:v>-0.36472661239999998</c:v>
                </c:pt>
                <c:pt idx="2372">
                  <c:v>10.8420709279</c:v>
                </c:pt>
                <c:pt idx="2373">
                  <c:v>-12.582042536099999</c:v>
                </c:pt>
                <c:pt idx="2374">
                  <c:v>1.7088470719</c:v>
                </c:pt>
                <c:pt idx="2375">
                  <c:v>8.6007666898000004</c:v>
                </c:pt>
                <c:pt idx="2376">
                  <c:v>11.1589634706</c:v>
                </c:pt>
                <c:pt idx="2377">
                  <c:v>-1.2540774101000001</c:v>
                </c:pt>
                <c:pt idx="2378">
                  <c:v>-12.8418067877</c:v>
                </c:pt>
                <c:pt idx="2379">
                  <c:v>-0.4187594375</c:v>
                </c:pt>
                <c:pt idx="2380">
                  <c:v>-13.642941952799999</c:v>
                </c:pt>
                <c:pt idx="2381">
                  <c:v>-0.322081175</c:v>
                </c:pt>
                <c:pt idx="2382">
                  <c:v>10.881885049099999</c:v>
                </c:pt>
                <c:pt idx="2383">
                  <c:v>10.1549861582</c:v>
                </c:pt>
                <c:pt idx="2384">
                  <c:v>-14.7005178605</c:v>
                </c:pt>
                <c:pt idx="2385">
                  <c:v>-12.7411044674</c:v>
                </c:pt>
                <c:pt idx="2386">
                  <c:v>10.3452372413</c:v>
                </c:pt>
                <c:pt idx="2387">
                  <c:v>-13.1830571909</c:v>
                </c:pt>
                <c:pt idx="2388">
                  <c:v>-12.9466812005</c:v>
                </c:pt>
                <c:pt idx="2389">
                  <c:v>11.0471240039</c:v>
                </c:pt>
                <c:pt idx="2390">
                  <c:v>-1.6523645205999999</c:v>
                </c:pt>
                <c:pt idx="2391">
                  <c:v>-12.272430509399999</c:v>
                </c:pt>
                <c:pt idx="2392">
                  <c:v>11.889644523699999</c:v>
                </c:pt>
                <c:pt idx="2393">
                  <c:v>1.1371627188</c:v>
                </c:pt>
                <c:pt idx="2394">
                  <c:v>-11.032570589100001</c:v>
                </c:pt>
                <c:pt idx="2395">
                  <c:v>8.2769401826000006</c:v>
                </c:pt>
                <c:pt idx="2396">
                  <c:v>-12.332639264100001</c:v>
                </c:pt>
                <c:pt idx="2397">
                  <c:v>9.8587106699000007</c:v>
                </c:pt>
                <c:pt idx="2398">
                  <c:v>0.3382637215</c:v>
                </c:pt>
                <c:pt idx="2399">
                  <c:v>-4.8582107899999998E-2</c:v>
                </c:pt>
                <c:pt idx="2400">
                  <c:v>-1.7889035915</c:v>
                </c:pt>
                <c:pt idx="2401">
                  <c:v>-12.655350389600001</c:v>
                </c:pt>
                <c:pt idx="2402">
                  <c:v>8.8432928111999995</c:v>
                </c:pt>
                <c:pt idx="2403">
                  <c:v>9.1746803462000006</c:v>
                </c:pt>
                <c:pt idx="2404">
                  <c:v>-13.618976850099999</c:v>
                </c:pt>
                <c:pt idx="2405">
                  <c:v>10.275221265900001</c:v>
                </c:pt>
                <c:pt idx="2406">
                  <c:v>-0.99277615949999998</c:v>
                </c:pt>
                <c:pt idx="2407">
                  <c:v>9.2914422945999995</c:v>
                </c:pt>
                <c:pt idx="2408">
                  <c:v>-15.7897934315</c:v>
                </c:pt>
                <c:pt idx="2409">
                  <c:v>10.487208198299999</c:v>
                </c:pt>
                <c:pt idx="2410">
                  <c:v>0.28954979590000002</c:v>
                </c:pt>
                <c:pt idx="2411">
                  <c:v>0.61334751789999997</c:v>
                </c:pt>
                <c:pt idx="2412">
                  <c:v>-12.694771335</c:v>
                </c:pt>
                <c:pt idx="2413">
                  <c:v>-13.1330839272</c:v>
                </c:pt>
                <c:pt idx="2414">
                  <c:v>9.9086205491000001</c:v>
                </c:pt>
                <c:pt idx="2415">
                  <c:v>0.52505364359999995</c:v>
                </c:pt>
                <c:pt idx="2416">
                  <c:v>10.8007888065</c:v>
                </c:pt>
                <c:pt idx="2417">
                  <c:v>1.4515892174</c:v>
                </c:pt>
                <c:pt idx="2418">
                  <c:v>-0.66186311009999999</c:v>
                </c:pt>
                <c:pt idx="2419">
                  <c:v>-13.2740086465</c:v>
                </c:pt>
                <c:pt idx="2420">
                  <c:v>10.946911767</c:v>
                </c:pt>
                <c:pt idx="2421">
                  <c:v>7.7515386472000003</c:v>
                </c:pt>
                <c:pt idx="2422">
                  <c:v>10.6114320352</c:v>
                </c:pt>
                <c:pt idx="2423">
                  <c:v>-11.541018557099999</c:v>
                </c:pt>
                <c:pt idx="2424">
                  <c:v>9.4486721155000009</c:v>
                </c:pt>
                <c:pt idx="2425">
                  <c:v>-13.0582832024</c:v>
                </c:pt>
                <c:pt idx="2426">
                  <c:v>9.9020986482000009</c:v>
                </c:pt>
                <c:pt idx="2427">
                  <c:v>-0.58736481559999998</c:v>
                </c:pt>
                <c:pt idx="2428">
                  <c:v>-12.498919583999999</c:v>
                </c:pt>
                <c:pt idx="2429">
                  <c:v>-11.2331635672</c:v>
                </c:pt>
                <c:pt idx="2430">
                  <c:v>-12.5473054776</c:v>
                </c:pt>
                <c:pt idx="2431">
                  <c:v>0.87659933369999998</c:v>
                </c:pt>
                <c:pt idx="2432">
                  <c:v>0.44812572140000001</c:v>
                </c:pt>
                <c:pt idx="2433">
                  <c:v>-13.310038726</c:v>
                </c:pt>
                <c:pt idx="2434">
                  <c:v>-0.50962557019999999</c:v>
                </c:pt>
                <c:pt idx="2435">
                  <c:v>9.2335375480999993</c:v>
                </c:pt>
                <c:pt idx="2436">
                  <c:v>-12.208699964699999</c:v>
                </c:pt>
                <c:pt idx="2437">
                  <c:v>1.2439095924000001</c:v>
                </c:pt>
                <c:pt idx="2438">
                  <c:v>-0.67728890750000004</c:v>
                </c:pt>
                <c:pt idx="2439">
                  <c:v>-12.899040207300001</c:v>
                </c:pt>
                <c:pt idx="2440">
                  <c:v>1.4764208804000001</c:v>
                </c:pt>
                <c:pt idx="2441">
                  <c:v>-12.805009335799999</c:v>
                </c:pt>
                <c:pt idx="2442">
                  <c:v>0.17853725949999999</c:v>
                </c:pt>
                <c:pt idx="2443">
                  <c:v>9.3391197514000002</c:v>
                </c:pt>
                <c:pt idx="2444">
                  <c:v>0.31962269339999999</c:v>
                </c:pt>
                <c:pt idx="2445">
                  <c:v>-13.0174593154</c:v>
                </c:pt>
                <c:pt idx="2446">
                  <c:v>-0.133101576</c:v>
                </c:pt>
                <c:pt idx="2447">
                  <c:v>-13.1379069056</c:v>
                </c:pt>
                <c:pt idx="2448">
                  <c:v>9.2693668994999996</c:v>
                </c:pt>
                <c:pt idx="2449">
                  <c:v>9.6035176596999996</c:v>
                </c:pt>
                <c:pt idx="2450">
                  <c:v>-1.0924744605000001</c:v>
                </c:pt>
                <c:pt idx="2451">
                  <c:v>0.11405461760000001</c:v>
                </c:pt>
                <c:pt idx="2452">
                  <c:v>10.2274708336</c:v>
                </c:pt>
                <c:pt idx="2453">
                  <c:v>-13.758526618199999</c:v>
                </c:pt>
                <c:pt idx="2454">
                  <c:v>0.78716728079999998</c:v>
                </c:pt>
                <c:pt idx="2455">
                  <c:v>-12.6109634555</c:v>
                </c:pt>
                <c:pt idx="2456">
                  <c:v>10.503991086799999</c:v>
                </c:pt>
                <c:pt idx="2457">
                  <c:v>9.8690226424999992</c:v>
                </c:pt>
                <c:pt idx="2458">
                  <c:v>1.8354041616000001</c:v>
                </c:pt>
                <c:pt idx="2459">
                  <c:v>9.9002168722999997</c:v>
                </c:pt>
                <c:pt idx="2460">
                  <c:v>9.7056872335000008</c:v>
                </c:pt>
                <c:pt idx="2461">
                  <c:v>0.57816209080000003</c:v>
                </c:pt>
                <c:pt idx="2462">
                  <c:v>-13.331273463400001</c:v>
                </c:pt>
                <c:pt idx="2463">
                  <c:v>-15.942472651299999</c:v>
                </c:pt>
                <c:pt idx="2464">
                  <c:v>-14.366581246499999</c:v>
                </c:pt>
                <c:pt idx="2465">
                  <c:v>8.2816130896000004</c:v>
                </c:pt>
                <c:pt idx="2466">
                  <c:v>8.1454942263000003</c:v>
                </c:pt>
                <c:pt idx="2467">
                  <c:v>2.1912511721999999</c:v>
                </c:pt>
                <c:pt idx="2468">
                  <c:v>-12.9590586791</c:v>
                </c:pt>
                <c:pt idx="2469">
                  <c:v>-14.348087874400001</c:v>
                </c:pt>
                <c:pt idx="2470">
                  <c:v>-12.521403477</c:v>
                </c:pt>
                <c:pt idx="2471">
                  <c:v>-0.53286070809999997</c:v>
                </c:pt>
                <c:pt idx="2472">
                  <c:v>0.89738086500000003</c:v>
                </c:pt>
                <c:pt idx="2473">
                  <c:v>-13.296995284399999</c:v>
                </c:pt>
                <c:pt idx="2474">
                  <c:v>-0.80069622370000004</c:v>
                </c:pt>
                <c:pt idx="2475">
                  <c:v>-14.056642529199999</c:v>
                </c:pt>
                <c:pt idx="2476">
                  <c:v>8.4106162951000005</c:v>
                </c:pt>
                <c:pt idx="2477">
                  <c:v>-14.3592465662</c:v>
                </c:pt>
                <c:pt idx="2478">
                  <c:v>-13.114686363900001</c:v>
                </c:pt>
                <c:pt idx="2479">
                  <c:v>8.5652731167000002</c:v>
                </c:pt>
                <c:pt idx="2480">
                  <c:v>0.41993976849999998</c:v>
                </c:pt>
                <c:pt idx="2481">
                  <c:v>-1.5477569582999999</c:v>
                </c:pt>
                <c:pt idx="2482">
                  <c:v>8.5041618628000002</c:v>
                </c:pt>
                <c:pt idx="2483">
                  <c:v>0.60250577780000003</c:v>
                </c:pt>
                <c:pt idx="2484">
                  <c:v>-0.70069302010000001</c:v>
                </c:pt>
                <c:pt idx="2485">
                  <c:v>-14.7157572405</c:v>
                </c:pt>
                <c:pt idx="2486">
                  <c:v>11.187966081800001</c:v>
                </c:pt>
                <c:pt idx="2487">
                  <c:v>8.7885268597999993</c:v>
                </c:pt>
                <c:pt idx="2488">
                  <c:v>-0.89168734890000001</c:v>
                </c:pt>
                <c:pt idx="2489">
                  <c:v>-4.5244825199999998E-2</c:v>
                </c:pt>
                <c:pt idx="2490">
                  <c:v>9.8336439999999997E-2</c:v>
                </c:pt>
                <c:pt idx="2491">
                  <c:v>0.4670063847</c:v>
                </c:pt>
                <c:pt idx="2492">
                  <c:v>-0.23840617250000001</c:v>
                </c:pt>
                <c:pt idx="2493">
                  <c:v>-12.744271661499999</c:v>
                </c:pt>
                <c:pt idx="2494">
                  <c:v>-1.2031965665</c:v>
                </c:pt>
                <c:pt idx="2495">
                  <c:v>11.1855294377</c:v>
                </c:pt>
                <c:pt idx="2496">
                  <c:v>-0.41199933979999998</c:v>
                </c:pt>
                <c:pt idx="2497">
                  <c:v>9.4198092581000008</c:v>
                </c:pt>
                <c:pt idx="2498">
                  <c:v>8.2295497488000002</c:v>
                </c:pt>
                <c:pt idx="2499">
                  <c:v>-11.351689461799999</c:v>
                </c:pt>
                <c:pt idx="2500">
                  <c:v>-11.471656600499999</c:v>
                </c:pt>
                <c:pt idx="2501">
                  <c:v>9.1146479186999994</c:v>
                </c:pt>
                <c:pt idx="2502">
                  <c:v>11.244849598</c:v>
                </c:pt>
                <c:pt idx="2503">
                  <c:v>-13.418028182900001</c:v>
                </c:pt>
                <c:pt idx="2504">
                  <c:v>-13.1417212769</c:v>
                </c:pt>
                <c:pt idx="2505">
                  <c:v>-13.4454518515</c:v>
                </c:pt>
                <c:pt idx="2506">
                  <c:v>-12.7529630983</c:v>
                </c:pt>
                <c:pt idx="2507">
                  <c:v>2.1440000253</c:v>
                </c:pt>
                <c:pt idx="2508">
                  <c:v>-0.50585938860000002</c:v>
                </c:pt>
                <c:pt idx="2509">
                  <c:v>1.1796045022999999</c:v>
                </c:pt>
                <c:pt idx="2510">
                  <c:v>-13.5937427885</c:v>
                </c:pt>
                <c:pt idx="2511">
                  <c:v>-12.9286630019</c:v>
                </c:pt>
                <c:pt idx="2512">
                  <c:v>0.82035502989999998</c:v>
                </c:pt>
                <c:pt idx="2513">
                  <c:v>-12.164240745000001</c:v>
                </c:pt>
                <c:pt idx="2514">
                  <c:v>-11.777422763900001</c:v>
                </c:pt>
                <c:pt idx="2515">
                  <c:v>8.2167764695999992</c:v>
                </c:pt>
                <c:pt idx="2516">
                  <c:v>9.5296587146</c:v>
                </c:pt>
                <c:pt idx="2517">
                  <c:v>-13.4013535387</c:v>
                </c:pt>
                <c:pt idx="2518">
                  <c:v>12.750888125099999</c:v>
                </c:pt>
                <c:pt idx="2519">
                  <c:v>2.5328119588</c:v>
                </c:pt>
                <c:pt idx="2520">
                  <c:v>-11.556659654000001</c:v>
                </c:pt>
                <c:pt idx="2521">
                  <c:v>10.671258718600001</c:v>
                </c:pt>
                <c:pt idx="2522">
                  <c:v>-13.3950270522</c:v>
                </c:pt>
                <c:pt idx="2523">
                  <c:v>-0.37533159919999998</c:v>
                </c:pt>
                <c:pt idx="2524">
                  <c:v>9.2097160429000002</c:v>
                </c:pt>
                <c:pt idx="2525">
                  <c:v>10.7428720674</c:v>
                </c:pt>
                <c:pt idx="2526">
                  <c:v>-2.0439200161</c:v>
                </c:pt>
                <c:pt idx="2527">
                  <c:v>-6.4663302000000002E-3</c:v>
                </c:pt>
                <c:pt idx="2528">
                  <c:v>10.3330027301</c:v>
                </c:pt>
                <c:pt idx="2529">
                  <c:v>8.3450277134000004</c:v>
                </c:pt>
                <c:pt idx="2530">
                  <c:v>0.50862410329999996</c:v>
                </c:pt>
                <c:pt idx="2531">
                  <c:v>8.6055748607000009</c:v>
                </c:pt>
                <c:pt idx="2532">
                  <c:v>-14.1795654244</c:v>
                </c:pt>
                <c:pt idx="2533">
                  <c:v>10.784213815199999</c:v>
                </c:pt>
                <c:pt idx="2534">
                  <c:v>-12.779681978699999</c:v>
                </c:pt>
                <c:pt idx="2535">
                  <c:v>0.46501381130000002</c:v>
                </c:pt>
                <c:pt idx="2536">
                  <c:v>-13.0726602</c:v>
                </c:pt>
                <c:pt idx="2537">
                  <c:v>-1.1907647538999999</c:v>
                </c:pt>
                <c:pt idx="2538">
                  <c:v>-0.72995113450000004</c:v>
                </c:pt>
                <c:pt idx="2539">
                  <c:v>-12.1874516568</c:v>
                </c:pt>
                <c:pt idx="2540">
                  <c:v>-12.961300533599999</c:v>
                </c:pt>
                <c:pt idx="2541">
                  <c:v>-12.813921691499999</c:v>
                </c:pt>
                <c:pt idx="2542">
                  <c:v>-11.0276159805</c:v>
                </c:pt>
                <c:pt idx="2543">
                  <c:v>10.6194342789</c:v>
                </c:pt>
                <c:pt idx="2544">
                  <c:v>0.50875748269999999</c:v>
                </c:pt>
                <c:pt idx="2545">
                  <c:v>9.8998714999999997</c:v>
                </c:pt>
                <c:pt idx="2546">
                  <c:v>9.2336402638999999</c:v>
                </c:pt>
                <c:pt idx="2547">
                  <c:v>0.94205750030000002</c:v>
                </c:pt>
                <c:pt idx="2548">
                  <c:v>-13.2646805936</c:v>
                </c:pt>
                <c:pt idx="2549">
                  <c:v>-11.8130064949</c:v>
                </c:pt>
                <c:pt idx="2550">
                  <c:v>9.5247173985</c:v>
                </c:pt>
                <c:pt idx="2551">
                  <c:v>-0.55134235809999999</c:v>
                </c:pt>
                <c:pt idx="2552">
                  <c:v>-0.54208556419999998</c:v>
                </c:pt>
                <c:pt idx="2553">
                  <c:v>-13.396857881100001</c:v>
                </c:pt>
                <c:pt idx="2554">
                  <c:v>-13.7702499247</c:v>
                </c:pt>
                <c:pt idx="2555">
                  <c:v>0.34963326569999997</c:v>
                </c:pt>
                <c:pt idx="2556">
                  <c:v>0.22532802020000001</c:v>
                </c:pt>
                <c:pt idx="2557">
                  <c:v>-13.1794830706</c:v>
                </c:pt>
                <c:pt idx="2558">
                  <c:v>9.5788142335999993</c:v>
                </c:pt>
                <c:pt idx="2559">
                  <c:v>-13.2615293267</c:v>
                </c:pt>
                <c:pt idx="2560">
                  <c:v>-0.1148066355</c:v>
                </c:pt>
                <c:pt idx="2561">
                  <c:v>-12.037807490600001</c:v>
                </c:pt>
                <c:pt idx="2562">
                  <c:v>-11.920782131599999</c:v>
                </c:pt>
                <c:pt idx="2563">
                  <c:v>-0.37258912620000001</c:v>
                </c:pt>
                <c:pt idx="2564">
                  <c:v>7.9407498085999997</c:v>
                </c:pt>
                <c:pt idx="2565">
                  <c:v>-1.4857946908999999</c:v>
                </c:pt>
                <c:pt idx="2566">
                  <c:v>-0.19329832290000001</c:v>
                </c:pt>
                <c:pt idx="2567">
                  <c:v>0.80398466089999998</c:v>
                </c:pt>
                <c:pt idx="2568">
                  <c:v>-12.154212491899999</c:v>
                </c:pt>
                <c:pt idx="2569">
                  <c:v>0.49434981420000002</c:v>
                </c:pt>
                <c:pt idx="2570">
                  <c:v>-12.2762779002</c:v>
                </c:pt>
                <c:pt idx="2571">
                  <c:v>0.78122775919999998</c:v>
                </c:pt>
                <c:pt idx="2572">
                  <c:v>-1.1591254150000001</c:v>
                </c:pt>
                <c:pt idx="2573">
                  <c:v>-13.7843822662</c:v>
                </c:pt>
                <c:pt idx="2574">
                  <c:v>8.7695176574999998</c:v>
                </c:pt>
                <c:pt idx="2575">
                  <c:v>-0.3845619703</c:v>
                </c:pt>
                <c:pt idx="2576">
                  <c:v>-0.28821784700000003</c:v>
                </c:pt>
                <c:pt idx="2577">
                  <c:v>-14.320349353499999</c:v>
                </c:pt>
                <c:pt idx="2578">
                  <c:v>9.3263309237000005</c:v>
                </c:pt>
                <c:pt idx="2579">
                  <c:v>1.3086277339000001</c:v>
                </c:pt>
                <c:pt idx="2580">
                  <c:v>-13.0255159008</c:v>
                </c:pt>
                <c:pt idx="2581">
                  <c:v>-12.0905489209</c:v>
                </c:pt>
                <c:pt idx="2582">
                  <c:v>-0.17798767509999999</c:v>
                </c:pt>
                <c:pt idx="2583">
                  <c:v>0.424372533</c:v>
                </c:pt>
                <c:pt idx="2584">
                  <c:v>9.9618057572000005</c:v>
                </c:pt>
                <c:pt idx="2585">
                  <c:v>-13.5352495576</c:v>
                </c:pt>
                <c:pt idx="2586">
                  <c:v>-0.61421215009999997</c:v>
                </c:pt>
                <c:pt idx="2587">
                  <c:v>9.7144595942999992</c:v>
                </c:pt>
                <c:pt idx="2588">
                  <c:v>11.3549003609</c:v>
                </c:pt>
                <c:pt idx="2589">
                  <c:v>9.1260308889000008</c:v>
                </c:pt>
                <c:pt idx="2590">
                  <c:v>10.322934224100001</c:v>
                </c:pt>
                <c:pt idx="2591">
                  <c:v>7.7384294518000001</c:v>
                </c:pt>
                <c:pt idx="2592">
                  <c:v>9.3730655888999994</c:v>
                </c:pt>
                <c:pt idx="2593">
                  <c:v>-11.155066466399999</c:v>
                </c:pt>
                <c:pt idx="2594">
                  <c:v>-0.22693912450000001</c:v>
                </c:pt>
                <c:pt idx="2595">
                  <c:v>1.4598058980999999</c:v>
                </c:pt>
                <c:pt idx="2596">
                  <c:v>10.7915654421</c:v>
                </c:pt>
                <c:pt idx="2597">
                  <c:v>-1.0000711926999999</c:v>
                </c:pt>
                <c:pt idx="2598">
                  <c:v>-11.776991348199999</c:v>
                </c:pt>
                <c:pt idx="2599">
                  <c:v>9.8456976653999995</c:v>
                </c:pt>
                <c:pt idx="2600">
                  <c:v>-12.187989847000001</c:v>
                </c:pt>
                <c:pt idx="2601">
                  <c:v>-12.818755555699999</c:v>
                </c:pt>
                <c:pt idx="2602">
                  <c:v>1.4446604186000001</c:v>
                </c:pt>
                <c:pt idx="2603">
                  <c:v>8.2573531497000001</c:v>
                </c:pt>
                <c:pt idx="2604">
                  <c:v>10.057807564699999</c:v>
                </c:pt>
                <c:pt idx="2605">
                  <c:v>9.7115024385000002</c:v>
                </c:pt>
                <c:pt idx="2606">
                  <c:v>0.38899991319999999</c:v>
                </c:pt>
                <c:pt idx="2607">
                  <c:v>8.1451993926000004</c:v>
                </c:pt>
                <c:pt idx="2608">
                  <c:v>-14.5883079656</c:v>
                </c:pt>
                <c:pt idx="2609">
                  <c:v>10.345850172600001</c:v>
                </c:pt>
                <c:pt idx="2610">
                  <c:v>-11.8414329064</c:v>
                </c:pt>
                <c:pt idx="2611">
                  <c:v>-11.7270475274</c:v>
                </c:pt>
                <c:pt idx="2612">
                  <c:v>-12.5380651745</c:v>
                </c:pt>
                <c:pt idx="2613">
                  <c:v>9.7468785600000007</c:v>
                </c:pt>
                <c:pt idx="2614">
                  <c:v>-0.38117641159999999</c:v>
                </c:pt>
                <c:pt idx="2615">
                  <c:v>10.859846195199999</c:v>
                </c:pt>
                <c:pt idx="2616">
                  <c:v>-0.74822898429999996</c:v>
                </c:pt>
                <c:pt idx="2617">
                  <c:v>-12.7592166843</c:v>
                </c:pt>
                <c:pt idx="2618">
                  <c:v>-0.2912649538</c:v>
                </c:pt>
                <c:pt idx="2619">
                  <c:v>0.1691705148</c:v>
                </c:pt>
                <c:pt idx="2620">
                  <c:v>10.5417871157</c:v>
                </c:pt>
                <c:pt idx="2621">
                  <c:v>10.4173834875</c:v>
                </c:pt>
                <c:pt idx="2622">
                  <c:v>-1.2103707089</c:v>
                </c:pt>
                <c:pt idx="2623">
                  <c:v>2.1320505087999999</c:v>
                </c:pt>
                <c:pt idx="2624">
                  <c:v>-13.2140464498</c:v>
                </c:pt>
                <c:pt idx="2625">
                  <c:v>2.081714039</c:v>
                </c:pt>
                <c:pt idx="2626">
                  <c:v>-13.436539132</c:v>
                </c:pt>
                <c:pt idx="2627">
                  <c:v>-13.6610832149</c:v>
                </c:pt>
                <c:pt idx="2628">
                  <c:v>-13.392818265100001</c:v>
                </c:pt>
                <c:pt idx="2629">
                  <c:v>9.3153234200000004</c:v>
                </c:pt>
                <c:pt idx="2630">
                  <c:v>10.5445944713</c:v>
                </c:pt>
                <c:pt idx="2631">
                  <c:v>0.2027311208</c:v>
                </c:pt>
                <c:pt idx="2632">
                  <c:v>-0.52963045990000002</c:v>
                </c:pt>
                <c:pt idx="2633">
                  <c:v>10.793166788900001</c:v>
                </c:pt>
                <c:pt idx="2634">
                  <c:v>1.3214723618999999</c:v>
                </c:pt>
                <c:pt idx="2635">
                  <c:v>-13.486730744100001</c:v>
                </c:pt>
                <c:pt idx="2636">
                  <c:v>-15.2614299077</c:v>
                </c:pt>
                <c:pt idx="2637">
                  <c:v>-13.1501024503</c:v>
                </c:pt>
                <c:pt idx="2638">
                  <c:v>-11.417594252000001</c:v>
                </c:pt>
                <c:pt idx="2639">
                  <c:v>8.5511174000000006E-3</c:v>
                </c:pt>
                <c:pt idx="2640">
                  <c:v>-13.397447719800001</c:v>
                </c:pt>
                <c:pt idx="2641">
                  <c:v>-2.2011345775</c:v>
                </c:pt>
                <c:pt idx="2642">
                  <c:v>-14.3368144054</c:v>
                </c:pt>
                <c:pt idx="2643">
                  <c:v>10.052074279199999</c:v>
                </c:pt>
                <c:pt idx="2644">
                  <c:v>0.46495010250000002</c:v>
                </c:pt>
                <c:pt idx="2645">
                  <c:v>1.0911029970999999</c:v>
                </c:pt>
                <c:pt idx="2646">
                  <c:v>10.580184579299999</c:v>
                </c:pt>
                <c:pt idx="2647">
                  <c:v>-0.74127911390000001</c:v>
                </c:pt>
                <c:pt idx="2648">
                  <c:v>8.9104146665999995</c:v>
                </c:pt>
                <c:pt idx="2649">
                  <c:v>0.62810343040000005</c:v>
                </c:pt>
                <c:pt idx="2650">
                  <c:v>-15.064117133</c:v>
                </c:pt>
                <c:pt idx="2651">
                  <c:v>-1.5284836795000001</c:v>
                </c:pt>
                <c:pt idx="2652">
                  <c:v>10.6963120973</c:v>
                </c:pt>
                <c:pt idx="2653">
                  <c:v>-12.6844495666</c:v>
                </c:pt>
                <c:pt idx="2654">
                  <c:v>-11.863834943600001</c:v>
                </c:pt>
                <c:pt idx="2655">
                  <c:v>9.6400007637999998</c:v>
                </c:pt>
                <c:pt idx="2656">
                  <c:v>10.3419325812</c:v>
                </c:pt>
                <c:pt idx="2657">
                  <c:v>-14.493479129600001</c:v>
                </c:pt>
                <c:pt idx="2658">
                  <c:v>-1.4090266933</c:v>
                </c:pt>
                <c:pt idx="2659">
                  <c:v>-1.5786809175000001</c:v>
                </c:pt>
                <c:pt idx="2660">
                  <c:v>-0.80249765920000005</c:v>
                </c:pt>
                <c:pt idx="2661">
                  <c:v>-12.9108598077</c:v>
                </c:pt>
                <c:pt idx="2662">
                  <c:v>-12.361611567100001</c:v>
                </c:pt>
                <c:pt idx="2663">
                  <c:v>11.454994924899999</c:v>
                </c:pt>
                <c:pt idx="2664">
                  <c:v>1.1611421897</c:v>
                </c:pt>
                <c:pt idx="2665">
                  <c:v>11.0795943849</c:v>
                </c:pt>
                <c:pt idx="2666">
                  <c:v>-12.1351113801</c:v>
                </c:pt>
                <c:pt idx="2667">
                  <c:v>-11.7672549267</c:v>
                </c:pt>
                <c:pt idx="2668">
                  <c:v>8.4959325221000004</c:v>
                </c:pt>
                <c:pt idx="2669">
                  <c:v>-0.29119829200000003</c:v>
                </c:pt>
                <c:pt idx="2670">
                  <c:v>8.7102805853999996</c:v>
                </c:pt>
                <c:pt idx="2671">
                  <c:v>9.3792913457000004</c:v>
                </c:pt>
                <c:pt idx="2672">
                  <c:v>-14.6730260366</c:v>
                </c:pt>
                <c:pt idx="2673">
                  <c:v>10.2385006468</c:v>
                </c:pt>
                <c:pt idx="2674">
                  <c:v>-1.5097528419999999</c:v>
                </c:pt>
                <c:pt idx="2675">
                  <c:v>-13.5766149993</c:v>
                </c:pt>
                <c:pt idx="2676">
                  <c:v>9.3092209402999995</c:v>
                </c:pt>
                <c:pt idx="2677">
                  <c:v>-1.8265980432</c:v>
                </c:pt>
                <c:pt idx="2678">
                  <c:v>0.38155838930000002</c:v>
                </c:pt>
                <c:pt idx="2679">
                  <c:v>-0.49058959880000003</c:v>
                </c:pt>
                <c:pt idx="2680">
                  <c:v>8.4257369915000009</c:v>
                </c:pt>
                <c:pt idx="2681">
                  <c:v>0.84135051439999997</c:v>
                </c:pt>
                <c:pt idx="2682">
                  <c:v>0.63873852170000001</c:v>
                </c:pt>
                <c:pt idx="2683">
                  <c:v>1.5912824294000001</c:v>
                </c:pt>
                <c:pt idx="2684">
                  <c:v>-0.8215928159</c:v>
                </c:pt>
                <c:pt idx="2685">
                  <c:v>-0.6790692935</c:v>
                </c:pt>
                <c:pt idx="2686">
                  <c:v>10.1045004502</c:v>
                </c:pt>
                <c:pt idx="2687">
                  <c:v>9.5165947672000009</c:v>
                </c:pt>
                <c:pt idx="2688">
                  <c:v>10.2171223469</c:v>
                </c:pt>
                <c:pt idx="2689">
                  <c:v>-13.037866626</c:v>
                </c:pt>
                <c:pt idx="2690">
                  <c:v>-13.4448222377</c:v>
                </c:pt>
                <c:pt idx="2691">
                  <c:v>10.0937388537</c:v>
                </c:pt>
                <c:pt idx="2692">
                  <c:v>0.43767896830000003</c:v>
                </c:pt>
                <c:pt idx="2693">
                  <c:v>-14.531122289900001</c:v>
                </c:pt>
                <c:pt idx="2694">
                  <c:v>-13.4093645378</c:v>
                </c:pt>
                <c:pt idx="2695">
                  <c:v>1.0614638658</c:v>
                </c:pt>
                <c:pt idx="2696">
                  <c:v>-11.6663712562</c:v>
                </c:pt>
                <c:pt idx="2697">
                  <c:v>-14.172950241700001</c:v>
                </c:pt>
                <c:pt idx="2698">
                  <c:v>8.3595795521999996</c:v>
                </c:pt>
                <c:pt idx="2699">
                  <c:v>1.4356781071</c:v>
                </c:pt>
                <c:pt idx="2700">
                  <c:v>10.113123671</c:v>
                </c:pt>
                <c:pt idx="2701">
                  <c:v>9.8664432020999993</c:v>
                </c:pt>
                <c:pt idx="2702">
                  <c:v>-14.365926546900001</c:v>
                </c:pt>
                <c:pt idx="2703">
                  <c:v>-2.3790166599999999E-2</c:v>
                </c:pt>
                <c:pt idx="2704">
                  <c:v>-14.665404607899999</c:v>
                </c:pt>
                <c:pt idx="2705">
                  <c:v>-13.454986251999999</c:v>
                </c:pt>
                <c:pt idx="2706">
                  <c:v>10.172945245499999</c:v>
                </c:pt>
                <c:pt idx="2707">
                  <c:v>-14.347294326</c:v>
                </c:pt>
                <c:pt idx="2708">
                  <c:v>1.5812914568000001</c:v>
                </c:pt>
                <c:pt idx="2709">
                  <c:v>10.575830206299999</c:v>
                </c:pt>
                <c:pt idx="2710">
                  <c:v>9.2360352370999994</c:v>
                </c:pt>
                <c:pt idx="2711">
                  <c:v>-13.5481787332</c:v>
                </c:pt>
                <c:pt idx="2712">
                  <c:v>-1.5616466395999999</c:v>
                </c:pt>
                <c:pt idx="2713">
                  <c:v>9.5423951135999996</c:v>
                </c:pt>
                <c:pt idx="2714">
                  <c:v>-12.6293622574</c:v>
                </c:pt>
                <c:pt idx="2715">
                  <c:v>1.0450090705999999</c:v>
                </c:pt>
                <c:pt idx="2716">
                  <c:v>-11.5364854457</c:v>
                </c:pt>
                <c:pt idx="2717">
                  <c:v>1.2297546177000001</c:v>
                </c:pt>
                <c:pt idx="2718">
                  <c:v>-0.20616664160000001</c:v>
                </c:pt>
                <c:pt idx="2719">
                  <c:v>-0.45279605480000001</c:v>
                </c:pt>
                <c:pt idx="2720">
                  <c:v>-0.74398957129999999</c:v>
                </c:pt>
                <c:pt idx="2721">
                  <c:v>1.5851827652999999</c:v>
                </c:pt>
                <c:pt idx="2722">
                  <c:v>7.3824960769999999</c:v>
                </c:pt>
                <c:pt idx="2723">
                  <c:v>1.3113180275</c:v>
                </c:pt>
                <c:pt idx="2724">
                  <c:v>10.8445439704</c:v>
                </c:pt>
                <c:pt idx="2725">
                  <c:v>-12.679922721200001</c:v>
                </c:pt>
                <c:pt idx="2726">
                  <c:v>0.57966596780000001</c:v>
                </c:pt>
                <c:pt idx="2727">
                  <c:v>9.7319355227000006</c:v>
                </c:pt>
                <c:pt idx="2728">
                  <c:v>-2.2692064748999998</c:v>
                </c:pt>
                <c:pt idx="2729">
                  <c:v>11.915218705499999</c:v>
                </c:pt>
                <c:pt idx="2730">
                  <c:v>-12.4562895138</c:v>
                </c:pt>
                <c:pt idx="2731">
                  <c:v>-1.0699292647</c:v>
                </c:pt>
                <c:pt idx="2732">
                  <c:v>-11.2555727361</c:v>
                </c:pt>
                <c:pt idx="2733">
                  <c:v>-13.9690585557</c:v>
                </c:pt>
                <c:pt idx="2734">
                  <c:v>-14.5178270106</c:v>
                </c:pt>
                <c:pt idx="2735">
                  <c:v>-12.648922843799999</c:v>
                </c:pt>
                <c:pt idx="2736">
                  <c:v>9.7559281859000002</c:v>
                </c:pt>
                <c:pt idx="2737">
                  <c:v>-13.442821117599999</c:v>
                </c:pt>
                <c:pt idx="2738">
                  <c:v>-12.171796081</c:v>
                </c:pt>
                <c:pt idx="2739">
                  <c:v>10.49204172</c:v>
                </c:pt>
                <c:pt idx="2740">
                  <c:v>-3.6459737000000001E-3</c:v>
                </c:pt>
                <c:pt idx="2741">
                  <c:v>11.5228749941</c:v>
                </c:pt>
                <c:pt idx="2742">
                  <c:v>10.8623122486</c:v>
                </c:pt>
                <c:pt idx="2743">
                  <c:v>9.5042424163000003</c:v>
                </c:pt>
                <c:pt idx="2744">
                  <c:v>-4.8769891000000003E-2</c:v>
                </c:pt>
                <c:pt idx="2745">
                  <c:v>-11.5856792271</c:v>
                </c:pt>
                <c:pt idx="2746">
                  <c:v>-14.642221809600001</c:v>
                </c:pt>
                <c:pt idx="2747">
                  <c:v>-13.848417189499999</c:v>
                </c:pt>
                <c:pt idx="2748">
                  <c:v>-15.4267214419</c:v>
                </c:pt>
                <c:pt idx="2749">
                  <c:v>10.2091988022</c:v>
                </c:pt>
                <c:pt idx="2750">
                  <c:v>9.4203983788999999</c:v>
                </c:pt>
                <c:pt idx="2751">
                  <c:v>-13.642979245799999</c:v>
                </c:pt>
                <c:pt idx="2752">
                  <c:v>0.35897059570000001</c:v>
                </c:pt>
                <c:pt idx="2753">
                  <c:v>1.1654048073000001</c:v>
                </c:pt>
                <c:pt idx="2754">
                  <c:v>-13.747392680999999</c:v>
                </c:pt>
                <c:pt idx="2755">
                  <c:v>9.0574005780999993</c:v>
                </c:pt>
                <c:pt idx="2756">
                  <c:v>-1.1354238514999999</c:v>
                </c:pt>
                <c:pt idx="2757">
                  <c:v>9.5451296290999998</c:v>
                </c:pt>
                <c:pt idx="2758">
                  <c:v>-12.3136454575</c:v>
                </c:pt>
                <c:pt idx="2759">
                  <c:v>9.5290200861999992</c:v>
                </c:pt>
                <c:pt idx="2760">
                  <c:v>-1.8343802294</c:v>
                </c:pt>
                <c:pt idx="2761">
                  <c:v>-0.73517288250000001</c:v>
                </c:pt>
                <c:pt idx="2762">
                  <c:v>1.7518515377999999</c:v>
                </c:pt>
                <c:pt idx="2763">
                  <c:v>9.3044249753999999</c:v>
                </c:pt>
                <c:pt idx="2764">
                  <c:v>-0.1343852119</c:v>
                </c:pt>
                <c:pt idx="2765">
                  <c:v>-0.84082816599999999</c:v>
                </c:pt>
                <c:pt idx="2766">
                  <c:v>-12.355158985299999</c:v>
                </c:pt>
                <c:pt idx="2767">
                  <c:v>-12.871177150099999</c:v>
                </c:pt>
                <c:pt idx="2768">
                  <c:v>-12.012938714700001</c:v>
                </c:pt>
                <c:pt idx="2769">
                  <c:v>0.7491075264</c:v>
                </c:pt>
                <c:pt idx="2770">
                  <c:v>-14.1893301244</c:v>
                </c:pt>
                <c:pt idx="2771">
                  <c:v>-13.1611668205</c:v>
                </c:pt>
                <c:pt idx="2772">
                  <c:v>10.5347739904</c:v>
                </c:pt>
                <c:pt idx="2773">
                  <c:v>-1.5426272421</c:v>
                </c:pt>
                <c:pt idx="2774">
                  <c:v>9.7406180572000007</c:v>
                </c:pt>
                <c:pt idx="2775">
                  <c:v>-14.285922637500001</c:v>
                </c:pt>
                <c:pt idx="2776">
                  <c:v>10.610426926100001</c:v>
                </c:pt>
                <c:pt idx="2777">
                  <c:v>-12.132681788199999</c:v>
                </c:pt>
                <c:pt idx="2778">
                  <c:v>1.5502713001999999</c:v>
                </c:pt>
                <c:pt idx="2779">
                  <c:v>-14.163870102300001</c:v>
                </c:pt>
                <c:pt idx="2780">
                  <c:v>9.4270966146999999</c:v>
                </c:pt>
                <c:pt idx="2781">
                  <c:v>-0.347486507</c:v>
                </c:pt>
                <c:pt idx="2782">
                  <c:v>0.29728921019999999</c:v>
                </c:pt>
                <c:pt idx="2783">
                  <c:v>10.771311860200001</c:v>
                </c:pt>
                <c:pt idx="2784">
                  <c:v>-14.062327761000001</c:v>
                </c:pt>
                <c:pt idx="2785">
                  <c:v>1.9352569183999999</c:v>
                </c:pt>
                <c:pt idx="2786">
                  <c:v>9.9610224944999999</c:v>
                </c:pt>
                <c:pt idx="2787">
                  <c:v>-0.60594718430000005</c:v>
                </c:pt>
                <c:pt idx="2788">
                  <c:v>10.1265333817</c:v>
                </c:pt>
                <c:pt idx="2789">
                  <c:v>-0.65238571700000003</c:v>
                </c:pt>
                <c:pt idx="2790">
                  <c:v>8.7731934245000005</c:v>
                </c:pt>
                <c:pt idx="2791">
                  <c:v>11.9006556772</c:v>
                </c:pt>
                <c:pt idx="2792">
                  <c:v>-13.2968107163</c:v>
                </c:pt>
                <c:pt idx="2793">
                  <c:v>0.93973207140000004</c:v>
                </c:pt>
                <c:pt idx="2794">
                  <c:v>-12.908876150699999</c:v>
                </c:pt>
                <c:pt idx="2795">
                  <c:v>1.2929156119</c:v>
                </c:pt>
                <c:pt idx="2796">
                  <c:v>0.38584589250000001</c:v>
                </c:pt>
                <c:pt idx="2797">
                  <c:v>3.6204597499999998E-2</c:v>
                </c:pt>
                <c:pt idx="2798">
                  <c:v>-0.31648167859999998</c:v>
                </c:pt>
                <c:pt idx="2799">
                  <c:v>-3.9413867200000001E-2</c:v>
                </c:pt>
                <c:pt idx="2800">
                  <c:v>10.1977987422</c:v>
                </c:pt>
                <c:pt idx="2801">
                  <c:v>-12.159343015999999</c:v>
                </c:pt>
                <c:pt idx="2802">
                  <c:v>9.2840227887999998</c:v>
                </c:pt>
                <c:pt idx="2803">
                  <c:v>-14.7181860494</c:v>
                </c:pt>
                <c:pt idx="2804">
                  <c:v>7.5957679252999997</c:v>
                </c:pt>
                <c:pt idx="2805">
                  <c:v>-13.096352853400001</c:v>
                </c:pt>
                <c:pt idx="2806">
                  <c:v>-0.71572955760000001</c:v>
                </c:pt>
                <c:pt idx="2807">
                  <c:v>-13.5699573338</c:v>
                </c:pt>
                <c:pt idx="2808">
                  <c:v>9.6278260359000001</c:v>
                </c:pt>
                <c:pt idx="2809">
                  <c:v>8.7729735736999999</c:v>
                </c:pt>
                <c:pt idx="2810">
                  <c:v>0.73562998899999998</c:v>
                </c:pt>
                <c:pt idx="2811">
                  <c:v>5.4640857299999998E-2</c:v>
                </c:pt>
                <c:pt idx="2812">
                  <c:v>-1.6725312311</c:v>
                </c:pt>
                <c:pt idx="2813">
                  <c:v>-13.5706236707</c:v>
                </c:pt>
                <c:pt idx="2814">
                  <c:v>10.719261556099999</c:v>
                </c:pt>
                <c:pt idx="2815">
                  <c:v>-0.97396349429999995</c:v>
                </c:pt>
                <c:pt idx="2816">
                  <c:v>0.38823204100000003</c:v>
                </c:pt>
                <c:pt idx="2817">
                  <c:v>-1.3231771086999999</c:v>
                </c:pt>
                <c:pt idx="2818">
                  <c:v>9.9245624399000008</c:v>
                </c:pt>
                <c:pt idx="2819">
                  <c:v>1.3522429969</c:v>
                </c:pt>
                <c:pt idx="2820">
                  <c:v>10.269017868200001</c:v>
                </c:pt>
                <c:pt idx="2821">
                  <c:v>9.9661084707000001</c:v>
                </c:pt>
                <c:pt idx="2822">
                  <c:v>-0.82664723510000004</c:v>
                </c:pt>
                <c:pt idx="2823">
                  <c:v>10.7766457032</c:v>
                </c:pt>
                <c:pt idx="2824">
                  <c:v>-13.3610400502</c:v>
                </c:pt>
                <c:pt idx="2825">
                  <c:v>-11.9376328321</c:v>
                </c:pt>
                <c:pt idx="2826">
                  <c:v>-11.9648459218</c:v>
                </c:pt>
                <c:pt idx="2827">
                  <c:v>9.6083716305000006</c:v>
                </c:pt>
                <c:pt idx="2828">
                  <c:v>9.1973179840999997</c:v>
                </c:pt>
                <c:pt idx="2829">
                  <c:v>10.626652514</c:v>
                </c:pt>
                <c:pt idx="2830">
                  <c:v>10.137852773000001</c:v>
                </c:pt>
                <c:pt idx="2831">
                  <c:v>-1.2428979302000001</c:v>
                </c:pt>
                <c:pt idx="2832">
                  <c:v>9.9114663399000005</c:v>
                </c:pt>
                <c:pt idx="2833">
                  <c:v>-1.0548522896999999</c:v>
                </c:pt>
                <c:pt idx="2834">
                  <c:v>-13.3714118974</c:v>
                </c:pt>
                <c:pt idx="2835">
                  <c:v>-12.129776576999999</c:v>
                </c:pt>
                <c:pt idx="2836">
                  <c:v>9.1087403436999992</c:v>
                </c:pt>
                <c:pt idx="2837">
                  <c:v>-2.9869298200000002E-2</c:v>
                </c:pt>
                <c:pt idx="2838">
                  <c:v>10.687611069900001</c:v>
                </c:pt>
                <c:pt idx="2839">
                  <c:v>-12.4556116498</c:v>
                </c:pt>
                <c:pt idx="2840">
                  <c:v>9.4670906264999992</c:v>
                </c:pt>
                <c:pt idx="2841">
                  <c:v>-1.2528872226000001</c:v>
                </c:pt>
                <c:pt idx="2842">
                  <c:v>1.9825720630000001</c:v>
                </c:pt>
                <c:pt idx="2843">
                  <c:v>-11.6837515423</c:v>
                </c:pt>
                <c:pt idx="2844">
                  <c:v>-12.3118882369</c:v>
                </c:pt>
                <c:pt idx="2845">
                  <c:v>-1.4666944962999999</c:v>
                </c:pt>
                <c:pt idx="2846">
                  <c:v>-0.14082207969999999</c:v>
                </c:pt>
                <c:pt idx="2847">
                  <c:v>0.127615278</c:v>
                </c:pt>
                <c:pt idx="2848">
                  <c:v>10.183106281500001</c:v>
                </c:pt>
                <c:pt idx="2849">
                  <c:v>-13.928367827200001</c:v>
                </c:pt>
                <c:pt idx="2850">
                  <c:v>-13.437632259600001</c:v>
                </c:pt>
                <c:pt idx="2851">
                  <c:v>11.4334600833</c:v>
                </c:pt>
                <c:pt idx="2852">
                  <c:v>8.4776758838999999</c:v>
                </c:pt>
                <c:pt idx="2853">
                  <c:v>8.6249139990000003</c:v>
                </c:pt>
                <c:pt idx="2854">
                  <c:v>-12.3188999421</c:v>
                </c:pt>
                <c:pt idx="2855">
                  <c:v>-14.456637214700001</c:v>
                </c:pt>
                <c:pt idx="2856">
                  <c:v>-12.4933212433</c:v>
                </c:pt>
                <c:pt idx="2857">
                  <c:v>-11.324552693999999</c:v>
                </c:pt>
                <c:pt idx="2858">
                  <c:v>-11.696548911900001</c:v>
                </c:pt>
                <c:pt idx="2859">
                  <c:v>-12.5069888386</c:v>
                </c:pt>
                <c:pt idx="2860">
                  <c:v>-12.1235401874</c:v>
                </c:pt>
                <c:pt idx="2861">
                  <c:v>9.1068595757999997</c:v>
                </c:pt>
                <c:pt idx="2862">
                  <c:v>-1.8916648221000001</c:v>
                </c:pt>
                <c:pt idx="2863">
                  <c:v>-1.8793526314</c:v>
                </c:pt>
                <c:pt idx="2864">
                  <c:v>-0.10846188750000001</c:v>
                </c:pt>
                <c:pt idx="2865">
                  <c:v>8.8255394240000005</c:v>
                </c:pt>
                <c:pt idx="2866">
                  <c:v>11.343842087400001</c:v>
                </c:pt>
                <c:pt idx="2867">
                  <c:v>8.1809507864000004</c:v>
                </c:pt>
                <c:pt idx="2868">
                  <c:v>9.7375925421999998</c:v>
                </c:pt>
                <c:pt idx="2869">
                  <c:v>1.2599208463</c:v>
                </c:pt>
                <c:pt idx="2870">
                  <c:v>11.5154435667</c:v>
                </c:pt>
                <c:pt idx="2871">
                  <c:v>-14.3272751265</c:v>
                </c:pt>
                <c:pt idx="2872">
                  <c:v>8.9439632784</c:v>
                </c:pt>
                <c:pt idx="2873">
                  <c:v>0.24624585409999999</c:v>
                </c:pt>
                <c:pt idx="2874">
                  <c:v>0.35405955719999999</c:v>
                </c:pt>
                <c:pt idx="2875">
                  <c:v>-1.6233127460000001</c:v>
                </c:pt>
                <c:pt idx="2876">
                  <c:v>8.9465517172000002</c:v>
                </c:pt>
                <c:pt idx="2877">
                  <c:v>-12.258796394999999</c:v>
                </c:pt>
                <c:pt idx="2878">
                  <c:v>-12.149381204000001</c:v>
                </c:pt>
                <c:pt idx="2879">
                  <c:v>-12.905202344599999</c:v>
                </c:pt>
                <c:pt idx="2880">
                  <c:v>8.4269078424000003</c:v>
                </c:pt>
                <c:pt idx="2881">
                  <c:v>10.156547122999999</c:v>
                </c:pt>
                <c:pt idx="2882">
                  <c:v>-13.1972784262</c:v>
                </c:pt>
                <c:pt idx="2883">
                  <c:v>9.7979403196000003</c:v>
                </c:pt>
                <c:pt idx="2884">
                  <c:v>-13.7624917638</c:v>
                </c:pt>
                <c:pt idx="2885">
                  <c:v>11.2745551764</c:v>
                </c:pt>
                <c:pt idx="2886">
                  <c:v>0.93957748539999997</c:v>
                </c:pt>
                <c:pt idx="2887">
                  <c:v>-12.6549929191</c:v>
                </c:pt>
                <c:pt idx="2888">
                  <c:v>-12.215905508500001</c:v>
                </c:pt>
                <c:pt idx="2889">
                  <c:v>-12.390437288399999</c:v>
                </c:pt>
                <c:pt idx="2890">
                  <c:v>-1.7497183430000001</c:v>
                </c:pt>
                <c:pt idx="2891">
                  <c:v>-0.95722806059999999</c:v>
                </c:pt>
                <c:pt idx="2892">
                  <c:v>-0.21896404920000001</c:v>
                </c:pt>
                <c:pt idx="2893">
                  <c:v>-13.492422491899999</c:v>
                </c:pt>
                <c:pt idx="2894">
                  <c:v>10.279025626999999</c:v>
                </c:pt>
                <c:pt idx="2895">
                  <c:v>0.2846461991</c:v>
                </c:pt>
                <c:pt idx="2896">
                  <c:v>0.28553737429999998</c:v>
                </c:pt>
                <c:pt idx="2897">
                  <c:v>9.2403006753000003</c:v>
                </c:pt>
                <c:pt idx="2898">
                  <c:v>1.0909537553999999</c:v>
                </c:pt>
                <c:pt idx="2899">
                  <c:v>-3.3536377401999999</c:v>
                </c:pt>
                <c:pt idx="2900">
                  <c:v>-0.52619714559999997</c:v>
                </c:pt>
                <c:pt idx="2901">
                  <c:v>-0.2406442144</c:v>
                </c:pt>
                <c:pt idx="2902">
                  <c:v>11.266258536400001</c:v>
                </c:pt>
                <c:pt idx="2903">
                  <c:v>11.6061228859</c:v>
                </c:pt>
                <c:pt idx="2904">
                  <c:v>-14.543376458399999</c:v>
                </c:pt>
                <c:pt idx="2905">
                  <c:v>-11.092940153500001</c:v>
                </c:pt>
                <c:pt idx="2906">
                  <c:v>-13.9101019346</c:v>
                </c:pt>
                <c:pt idx="2907">
                  <c:v>-0.13021118670000001</c:v>
                </c:pt>
                <c:pt idx="2908">
                  <c:v>-13.373962222499999</c:v>
                </c:pt>
                <c:pt idx="2909">
                  <c:v>8.7692317957999997</c:v>
                </c:pt>
                <c:pt idx="2910">
                  <c:v>-14.202453219000001</c:v>
                </c:pt>
                <c:pt idx="2911">
                  <c:v>-1.2520189355</c:v>
                </c:pt>
                <c:pt idx="2912">
                  <c:v>10.808097336599999</c:v>
                </c:pt>
                <c:pt idx="2913">
                  <c:v>-12.1298370613</c:v>
                </c:pt>
                <c:pt idx="2914">
                  <c:v>-14.406038561100001</c:v>
                </c:pt>
                <c:pt idx="2915">
                  <c:v>-12.4991723433</c:v>
                </c:pt>
                <c:pt idx="2916">
                  <c:v>-1.7061784199000001</c:v>
                </c:pt>
                <c:pt idx="2917">
                  <c:v>-1.9896521674000001</c:v>
                </c:pt>
                <c:pt idx="2918">
                  <c:v>-12.3482591614</c:v>
                </c:pt>
                <c:pt idx="2919">
                  <c:v>-12.4860255376</c:v>
                </c:pt>
                <c:pt idx="2920">
                  <c:v>11.095492013499999</c:v>
                </c:pt>
                <c:pt idx="2921">
                  <c:v>-13.436325834</c:v>
                </c:pt>
                <c:pt idx="2922">
                  <c:v>0.17135659040000001</c:v>
                </c:pt>
                <c:pt idx="2923">
                  <c:v>9.6280976426000002</c:v>
                </c:pt>
                <c:pt idx="2924">
                  <c:v>9.7333960313999999</c:v>
                </c:pt>
                <c:pt idx="2925">
                  <c:v>-13.6642168445</c:v>
                </c:pt>
                <c:pt idx="2926">
                  <c:v>-2.7474487495000002</c:v>
                </c:pt>
                <c:pt idx="2927">
                  <c:v>1.1702389444000001</c:v>
                </c:pt>
                <c:pt idx="2928">
                  <c:v>-12.924028654400001</c:v>
                </c:pt>
                <c:pt idx="2929">
                  <c:v>-13.8450443684</c:v>
                </c:pt>
                <c:pt idx="2930">
                  <c:v>-12.367158222300001</c:v>
                </c:pt>
                <c:pt idx="2931">
                  <c:v>-15.524118679100001</c:v>
                </c:pt>
                <c:pt idx="2932">
                  <c:v>-13.7582467604</c:v>
                </c:pt>
                <c:pt idx="2933">
                  <c:v>10.757301930300001</c:v>
                </c:pt>
                <c:pt idx="2934">
                  <c:v>2.0975611680999999</c:v>
                </c:pt>
                <c:pt idx="2935">
                  <c:v>-0.49914446610000002</c:v>
                </c:pt>
                <c:pt idx="2936">
                  <c:v>-9.1216510599999995E-2</c:v>
                </c:pt>
                <c:pt idx="2937">
                  <c:v>0.14448728229999999</c:v>
                </c:pt>
                <c:pt idx="2938">
                  <c:v>0.76541185379999999</c:v>
                </c:pt>
                <c:pt idx="2939">
                  <c:v>-10.779327050499999</c:v>
                </c:pt>
                <c:pt idx="2940">
                  <c:v>10.282922280499999</c:v>
                </c:pt>
                <c:pt idx="2941">
                  <c:v>9.8393857727</c:v>
                </c:pt>
                <c:pt idx="2942">
                  <c:v>9.3861302367999997</c:v>
                </c:pt>
                <c:pt idx="2943">
                  <c:v>11.125516734</c:v>
                </c:pt>
                <c:pt idx="2944">
                  <c:v>9.7369897133999999</c:v>
                </c:pt>
                <c:pt idx="2945">
                  <c:v>-1.5107323613000001</c:v>
                </c:pt>
                <c:pt idx="2946">
                  <c:v>10.556763443299999</c:v>
                </c:pt>
                <c:pt idx="2947">
                  <c:v>-1.4386792789</c:v>
                </c:pt>
                <c:pt idx="2948">
                  <c:v>-1.179723904</c:v>
                </c:pt>
                <c:pt idx="2949">
                  <c:v>9.2862286014999995</c:v>
                </c:pt>
                <c:pt idx="2950">
                  <c:v>-14.144671133799999</c:v>
                </c:pt>
                <c:pt idx="2951">
                  <c:v>11.418321997</c:v>
                </c:pt>
                <c:pt idx="2952">
                  <c:v>-13.8896060094</c:v>
                </c:pt>
                <c:pt idx="2953">
                  <c:v>-13.959471775200001</c:v>
                </c:pt>
                <c:pt idx="2954">
                  <c:v>0.36834777480000003</c:v>
                </c:pt>
                <c:pt idx="2955">
                  <c:v>-12.2078173647</c:v>
                </c:pt>
                <c:pt idx="2956">
                  <c:v>-0.2946729843</c:v>
                </c:pt>
                <c:pt idx="2957">
                  <c:v>11.332386913700001</c:v>
                </c:pt>
                <c:pt idx="2958">
                  <c:v>9.5455904429</c:v>
                </c:pt>
                <c:pt idx="2959">
                  <c:v>10.635549966599999</c:v>
                </c:pt>
                <c:pt idx="2960">
                  <c:v>10.976795984200001</c:v>
                </c:pt>
                <c:pt idx="2961">
                  <c:v>10.3043687957</c:v>
                </c:pt>
                <c:pt idx="2962">
                  <c:v>-14.9007730982</c:v>
                </c:pt>
                <c:pt idx="2963">
                  <c:v>-14.655834948900001</c:v>
                </c:pt>
                <c:pt idx="2964">
                  <c:v>-14.0849523241</c:v>
                </c:pt>
                <c:pt idx="2965">
                  <c:v>12.07484915</c:v>
                </c:pt>
                <c:pt idx="2966">
                  <c:v>11.0430436985</c:v>
                </c:pt>
                <c:pt idx="2967">
                  <c:v>9.8604098130000004</c:v>
                </c:pt>
                <c:pt idx="2968">
                  <c:v>9.6368936021000007</c:v>
                </c:pt>
                <c:pt idx="2969">
                  <c:v>-13.035441910899999</c:v>
                </c:pt>
                <c:pt idx="2970">
                  <c:v>-1.6615841984999999</c:v>
                </c:pt>
                <c:pt idx="2971">
                  <c:v>-14.761978346199999</c:v>
                </c:pt>
                <c:pt idx="2972">
                  <c:v>9.2161223459000006</c:v>
                </c:pt>
                <c:pt idx="2973">
                  <c:v>9.5732624490999996</c:v>
                </c:pt>
                <c:pt idx="2974">
                  <c:v>8.4335977034000003</c:v>
                </c:pt>
                <c:pt idx="2975">
                  <c:v>-0.40339476899999999</c:v>
                </c:pt>
                <c:pt idx="2976">
                  <c:v>-0.75645805749999995</c:v>
                </c:pt>
                <c:pt idx="2977">
                  <c:v>-14.045960109799999</c:v>
                </c:pt>
                <c:pt idx="2978">
                  <c:v>-5.9705280700000002E-2</c:v>
                </c:pt>
                <c:pt idx="2979">
                  <c:v>-12.5579566962</c:v>
                </c:pt>
                <c:pt idx="2980">
                  <c:v>-13.6715773553</c:v>
                </c:pt>
                <c:pt idx="2981">
                  <c:v>-11.7365230805</c:v>
                </c:pt>
                <c:pt idx="2982">
                  <c:v>0.2171060229</c:v>
                </c:pt>
                <c:pt idx="2983">
                  <c:v>-11.9823231758</c:v>
                </c:pt>
                <c:pt idx="2984">
                  <c:v>7.7083306322</c:v>
                </c:pt>
                <c:pt idx="2985">
                  <c:v>9.8913342199999992</c:v>
                </c:pt>
                <c:pt idx="2986">
                  <c:v>8.4121013355999992</c:v>
                </c:pt>
                <c:pt idx="2987">
                  <c:v>-0.58836482219999997</c:v>
                </c:pt>
                <c:pt idx="2988">
                  <c:v>-13.9285228681</c:v>
                </c:pt>
                <c:pt idx="2989">
                  <c:v>-14.2541614492</c:v>
                </c:pt>
                <c:pt idx="2990">
                  <c:v>0.80775763020000002</c:v>
                </c:pt>
                <c:pt idx="2991">
                  <c:v>-15.7791642879</c:v>
                </c:pt>
                <c:pt idx="2992">
                  <c:v>-13.963200735499999</c:v>
                </c:pt>
                <c:pt idx="2993">
                  <c:v>-12.9417384204</c:v>
                </c:pt>
                <c:pt idx="2994">
                  <c:v>-11.6720309775</c:v>
                </c:pt>
                <c:pt idx="2995">
                  <c:v>8.0208103407000007</c:v>
                </c:pt>
                <c:pt idx="2996">
                  <c:v>10.571198454499999</c:v>
                </c:pt>
                <c:pt idx="2997">
                  <c:v>0.63230464580000001</c:v>
                </c:pt>
                <c:pt idx="2998">
                  <c:v>-0.94157690660000004</c:v>
                </c:pt>
                <c:pt idx="2999">
                  <c:v>-14.4013862786</c:v>
                </c:pt>
                <c:pt idx="3000">
                  <c:v>-12.832597446799999</c:v>
                </c:pt>
                <c:pt idx="3001">
                  <c:v>8.4895607816999998</c:v>
                </c:pt>
                <c:pt idx="3002">
                  <c:v>-1.2204205752999999</c:v>
                </c:pt>
                <c:pt idx="3003">
                  <c:v>-0.89929925610000006</c:v>
                </c:pt>
                <c:pt idx="3004">
                  <c:v>-0.1772709871</c:v>
                </c:pt>
                <c:pt idx="3005">
                  <c:v>0.90001575680000001</c:v>
                </c:pt>
                <c:pt idx="3006">
                  <c:v>-13.475514496700001</c:v>
                </c:pt>
                <c:pt idx="3007">
                  <c:v>0.53420479219999994</c:v>
                </c:pt>
                <c:pt idx="3008">
                  <c:v>-13.879905642600001</c:v>
                </c:pt>
                <c:pt idx="3009">
                  <c:v>6.5338586099999998E-2</c:v>
                </c:pt>
                <c:pt idx="3010">
                  <c:v>7.7580412319000001</c:v>
                </c:pt>
                <c:pt idx="3011">
                  <c:v>-1.1698450500000001E-2</c:v>
                </c:pt>
                <c:pt idx="3012">
                  <c:v>1.804742536</c:v>
                </c:pt>
                <c:pt idx="3013">
                  <c:v>-12.9076980435</c:v>
                </c:pt>
                <c:pt idx="3014">
                  <c:v>-13.3787182675</c:v>
                </c:pt>
                <c:pt idx="3015">
                  <c:v>11.1939370801</c:v>
                </c:pt>
                <c:pt idx="3016">
                  <c:v>10.430483109000001</c:v>
                </c:pt>
                <c:pt idx="3017">
                  <c:v>9.3406599115999995</c:v>
                </c:pt>
                <c:pt idx="3018">
                  <c:v>-0.28114852420000003</c:v>
                </c:pt>
                <c:pt idx="3019">
                  <c:v>-14.3617235251</c:v>
                </c:pt>
                <c:pt idx="3020">
                  <c:v>1.8354354955000001</c:v>
                </c:pt>
                <c:pt idx="3021">
                  <c:v>-1.5228184678000001</c:v>
                </c:pt>
                <c:pt idx="3022">
                  <c:v>-14.3512903739</c:v>
                </c:pt>
                <c:pt idx="3023">
                  <c:v>10.040160205599999</c:v>
                </c:pt>
                <c:pt idx="3024">
                  <c:v>10.692841596699999</c:v>
                </c:pt>
                <c:pt idx="3025">
                  <c:v>-1.4641308018999999</c:v>
                </c:pt>
                <c:pt idx="3026">
                  <c:v>-12.4122540364</c:v>
                </c:pt>
                <c:pt idx="3027">
                  <c:v>6.2516704000000001E-3</c:v>
                </c:pt>
                <c:pt idx="3028">
                  <c:v>10.1923108742</c:v>
                </c:pt>
                <c:pt idx="3029">
                  <c:v>-14.241811037</c:v>
                </c:pt>
                <c:pt idx="3030">
                  <c:v>-11.4612512241</c:v>
                </c:pt>
                <c:pt idx="3031">
                  <c:v>-13.182858614100001</c:v>
                </c:pt>
                <c:pt idx="3032">
                  <c:v>7.5282247389999997</c:v>
                </c:pt>
                <c:pt idx="3033">
                  <c:v>-12.9671895594</c:v>
                </c:pt>
                <c:pt idx="3034">
                  <c:v>-1.9905762787000001</c:v>
                </c:pt>
                <c:pt idx="3035">
                  <c:v>10.902871424000001</c:v>
                </c:pt>
                <c:pt idx="3036">
                  <c:v>8.8596984127000002</c:v>
                </c:pt>
                <c:pt idx="3037">
                  <c:v>9.6317599658000006</c:v>
                </c:pt>
                <c:pt idx="3038">
                  <c:v>9.7594992970999996</c:v>
                </c:pt>
                <c:pt idx="3039">
                  <c:v>-12.586816278700001</c:v>
                </c:pt>
                <c:pt idx="3040">
                  <c:v>8.4555863689000006</c:v>
                </c:pt>
                <c:pt idx="3041">
                  <c:v>-13.306163422299999</c:v>
                </c:pt>
                <c:pt idx="3042">
                  <c:v>-13.1308986451</c:v>
                </c:pt>
                <c:pt idx="3043">
                  <c:v>-13.6969511862</c:v>
                </c:pt>
                <c:pt idx="3044">
                  <c:v>-13.477071666200001</c:v>
                </c:pt>
                <c:pt idx="3045">
                  <c:v>10.6225984114</c:v>
                </c:pt>
                <c:pt idx="3046">
                  <c:v>-13.4002188126</c:v>
                </c:pt>
                <c:pt idx="3047">
                  <c:v>0.58346252409999999</c:v>
                </c:pt>
                <c:pt idx="3048">
                  <c:v>9.5171065537999997</c:v>
                </c:pt>
                <c:pt idx="3049">
                  <c:v>-12.2878754934</c:v>
                </c:pt>
                <c:pt idx="3050">
                  <c:v>-0.81903766460000005</c:v>
                </c:pt>
                <c:pt idx="3051">
                  <c:v>1.1652510597000001</c:v>
                </c:pt>
                <c:pt idx="3052">
                  <c:v>-11.9950091965</c:v>
                </c:pt>
                <c:pt idx="3053">
                  <c:v>-1.1377733974999999</c:v>
                </c:pt>
                <c:pt idx="3054">
                  <c:v>11.363270343</c:v>
                </c:pt>
                <c:pt idx="3055">
                  <c:v>-10.887360168900001</c:v>
                </c:pt>
                <c:pt idx="3056">
                  <c:v>1.1115959115</c:v>
                </c:pt>
                <c:pt idx="3057">
                  <c:v>-13.856842102</c:v>
                </c:pt>
                <c:pt idx="3058">
                  <c:v>-1.0610148713000001</c:v>
                </c:pt>
                <c:pt idx="3059">
                  <c:v>8.4993949378</c:v>
                </c:pt>
                <c:pt idx="3060">
                  <c:v>-12.988314025599999</c:v>
                </c:pt>
                <c:pt idx="3061">
                  <c:v>11.677655662699999</c:v>
                </c:pt>
                <c:pt idx="3062">
                  <c:v>10.1814871021</c:v>
                </c:pt>
                <c:pt idx="3063">
                  <c:v>-1.3774559436</c:v>
                </c:pt>
                <c:pt idx="3064">
                  <c:v>-13.8653016321</c:v>
                </c:pt>
                <c:pt idx="3065">
                  <c:v>0.31331390510000001</c:v>
                </c:pt>
                <c:pt idx="3066">
                  <c:v>-0.61663979589999995</c:v>
                </c:pt>
                <c:pt idx="3067">
                  <c:v>1.3287356902</c:v>
                </c:pt>
                <c:pt idx="3068">
                  <c:v>-1.1521180558999999</c:v>
                </c:pt>
                <c:pt idx="3069">
                  <c:v>-11.8285158882</c:v>
                </c:pt>
                <c:pt idx="3070">
                  <c:v>-1.1064998004</c:v>
                </c:pt>
                <c:pt idx="3071">
                  <c:v>0.92685918779999998</c:v>
                </c:pt>
                <c:pt idx="3072">
                  <c:v>-14.5987437046</c:v>
                </c:pt>
                <c:pt idx="3073">
                  <c:v>9.2483565066000004</c:v>
                </c:pt>
                <c:pt idx="3074">
                  <c:v>-11.8036330462</c:v>
                </c:pt>
                <c:pt idx="3075">
                  <c:v>-12.8114357415</c:v>
                </c:pt>
                <c:pt idx="3076">
                  <c:v>9.0071128359999992</c:v>
                </c:pt>
                <c:pt idx="3077">
                  <c:v>-13.255686579700001</c:v>
                </c:pt>
                <c:pt idx="3078">
                  <c:v>10.1429618606</c:v>
                </c:pt>
                <c:pt idx="3079">
                  <c:v>9.3372178889999997</c:v>
                </c:pt>
                <c:pt idx="3080">
                  <c:v>10.388597471300001</c:v>
                </c:pt>
                <c:pt idx="3081">
                  <c:v>9.2798112821000007</c:v>
                </c:pt>
                <c:pt idx="3082">
                  <c:v>-11.8696441776</c:v>
                </c:pt>
                <c:pt idx="3083">
                  <c:v>8.0451166220000001</c:v>
                </c:pt>
                <c:pt idx="3084">
                  <c:v>0.2451438091</c:v>
                </c:pt>
                <c:pt idx="3085">
                  <c:v>10.2192657035</c:v>
                </c:pt>
                <c:pt idx="3086">
                  <c:v>7.6564810375999999</c:v>
                </c:pt>
                <c:pt idx="3087">
                  <c:v>-0.34093038170000001</c:v>
                </c:pt>
                <c:pt idx="3088">
                  <c:v>-0.70022610789999995</c:v>
                </c:pt>
                <c:pt idx="3089">
                  <c:v>9.7701386486999997</c:v>
                </c:pt>
                <c:pt idx="3090">
                  <c:v>9.4230327833</c:v>
                </c:pt>
                <c:pt idx="3091">
                  <c:v>-12.471128912999999</c:v>
                </c:pt>
                <c:pt idx="3092">
                  <c:v>-13.8007782646</c:v>
                </c:pt>
                <c:pt idx="3093">
                  <c:v>-13.9633794277</c:v>
                </c:pt>
                <c:pt idx="3094">
                  <c:v>9.7234004729999999</c:v>
                </c:pt>
                <c:pt idx="3095">
                  <c:v>-11.9612924505</c:v>
                </c:pt>
                <c:pt idx="3096">
                  <c:v>-0.30988479460000001</c:v>
                </c:pt>
                <c:pt idx="3097">
                  <c:v>0.1177791971</c:v>
                </c:pt>
                <c:pt idx="3098">
                  <c:v>9.1031216092000005</c:v>
                </c:pt>
                <c:pt idx="3099">
                  <c:v>-0.91111452039999996</c:v>
                </c:pt>
                <c:pt idx="3100">
                  <c:v>-12.661688729</c:v>
                </c:pt>
                <c:pt idx="3101">
                  <c:v>8.9929677467999998</c:v>
                </c:pt>
                <c:pt idx="3102">
                  <c:v>-1.1823009199000001</c:v>
                </c:pt>
                <c:pt idx="3103">
                  <c:v>9.0445920544000007</c:v>
                </c:pt>
                <c:pt idx="3104">
                  <c:v>1.3787934359</c:v>
                </c:pt>
                <c:pt idx="3105">
                  <c:v>-1.5679457691000001</c:v>
                </c:pt>
                <c:pt idx="3106">
                  <c:v>-1.7074011464000001</c:v>
                </c:pt>
                <c:pt idx="3107">
                  <c:v>-0.29327295250000002</c:v>
                </c:pt>
                <c:pt idx="3108">
                  <c:v>-13.234209548700001</c:v>
                </c:pt>
                <c:pt idx="3109">
                  <c:v>10.7299078735</c:v>
                </c:pt>
                <c:pt idx="3110">
                  <c:v>-14.1480511461</c:v>
                </c:pt>
                <c:pt idx="3111">
                  <c:v>-12.6632066151</c:v>
                </c:pt>
                <c:pt idx="3112">
                  <c:v>-12.869018192</c:v>
                </c:pt>
                <c:pt idx="3113">
                  <c:v>1.497461167</c:v>
                </c:pt>
                <c:pt idx="3114">
                  <c:v>-13.095650575000001</c:v>
                </c:pt>
                <c:pt idx="3115">
                  <c:v>9.726101044</c:v>
                </c:pt>
                <c:pt idx="3116">
                  <c:v>0.89049904729999996</c:v>
                </c:pt>
                <c:pt idx="3117">
                  <c:v>-13.5838761077</c:v>
                </c:pt>
                <c:pt idx="3118">
                  <c:v>0.1005803321</c:v>
                </c:pt>
                <c:pt idx="3119">
                  <c:v>0.4921919454</c:v>
                </c:pt>
                <c:pt idx="3120">
                  <c:v>1.3134926367999999</c:v>
                </c:pt>
                <c:pt idx="3121">
                  <c:v>-14.8540700359</c:v>
                </c:pt>
                <c:pt idx="3122">
                  <c:v>-0.54447530479999995</c:v>
                </c:pt>
                <c:pt idx="3123">
                  <c:v>1.446272778</c:v>
                </c:pt>
                <c:pt idx="3124">
                  <c:v>0.67025409940000003</c:v>
                </c:pt>
                <c:pt idx="3125">
                  <c:v>0.61661868119999996</c:v>
                </c:pt>
                <c:pt idx="3126">
                  <c:v>-0.58601611220000005</c:v>
                </c:pt>
                <c:pt idx="3127">
                  <c:v>10.5012113439</c:v>
                </c:pt>
                <c:pt idx="3128">
                  <c:v>-13.8432201267</c:v>
                </c:pt>
                <c:pt idx="3129">
                  <c:v>-12.3880985454</c:v>
                </c:pt>
                <c:pt idx="3130">
                  <c:v>10.2958310701</c:v>
                </c:pt>
                <c:pt idx="3131">
                  <c:v>0.98285975140000004</c:v>
                </c:pt>
                <c:pt idx="3132">
                  <c:v>-0.20439096500000001</c:v>
                </c:pt>
                <c:pt idx="3133">
                  <c:v>-0.54093952140000001</c:v>
                </c:pt>
                <c:pt idx="3134">
                  <c:v>10.691422170499999</c:v>
                </c:pt>
                <c:pt idx="3135">
                  <c:v>10.1065790656</c:v>
                </c:pt>
                <c:pt idx="3136">
                  <c:v>-0.53754010500000005</c:v>
                </c:pt>
                <c:pt idx="3137">
                  <c:v>-0.60593104080000004</c:v>
                </c:pt>
                <c:pt idx="3138">
                  <c:v>10.7028538466</c:v>
                </c:pt>
                <c:pt idx="3139">
                  <c:v>0.17253907030000001</c:v>
                </c:pt>
                <c:pt idx="3140">
                  <c:v>6.9606512128000002</c:v>
                </c:pt>
                <c:pt idx="3141">
                  <c:v>-14.855014728</c:v>
                </c:pt>
                <c:pt idx="3142">
                  <c:v>-0.71820363799999998</c:v>
                </c:pt>
                <c:pt idx="3143">
                  <c:v>-12.813925944599999</c:v>
                </c:pt>
                <c:pt idx="3144">
                  <c:v>9.5772718894000004</c:v>
                </c:pt>
                <c:pt idx="3145">
                  <c:v>-14.2899637958</c:v>
                </c:pt>
                <c:pt idx="3146">
                  <c:v>-13.5342052579</c:v>
                </c:pt>
                <c:pt idx="3147">
                  <c:v>10.579922483900001</c:v>
                </c:pt>
                <c:pt idx="3148">
                  <c:v>-0.55246015179999997</c:v>
                </c:pt>
                <c:pt idx="3149">
                  <c:v>-0.91445551069999997</c:v>
                </c:pt>
                <c:pt idx="3150">
                  <c:v>9.9876626076000008</c:v>
                </c:pt>
                <c:pt idx="3151">
                  <c:v>-14.2551054007</c:v>
                </c:pt>
                <c:pt idx="3152">
                  <c:v>-12.847822775099999</c:v>
                </c:pt>
                <c:pt idx="3153">
                  <c:v>-13.309950669599999</c:v>
                </c:pt>
                <c:pt idx="3154">
                  <c:v>8.8454806779999995</c:v>
                </c:pt>
                <c:pt idx="3155">
                  <c:v>-0.42932514030000002</c:v>
                </c:pt>
                <c:pt idx="3156">
                  <c:v>9.7102930098000009</c:v>
                </c:pt>
                <c:pt idx="3157">
                  <c:v>9.2547750369999999</c:v>
                </c:pt>
                <c:pt idx="3158">
                  <c:v>-12.803060332599999</c:v>
                </c:pt>
                <c:pt idx="3159">
                  <c:v>-0.60763175520000001</c:v>
                </c:pt>
                <c:pt idx="3160">
                  <c:v>-12.6109901777</c:v>
                </c:pt>
                <c:pt idx="3161">
                  <c:v>-12.928520473500001</c:v>
                </c:pt>
                <c:pt idx="3162">
                  <c:v>0.3582049685</c:v>
                </c:pt>
                <c:pt idx="3163">
                  <c:v>8.1219542808000007</c:v>
                </c:pt>
                <c:pt idx="3164">
                  <c:v>-10.6871005689</c:v>
                </c:pt>
                <c:pt idx="3165">
                  <c:v>0.90980784130000003</c:v>
                </c:pt>
                <c:pt idx="3166">
                  <c:v>9.1867532724000007</c:v>
                </c:pt>
                <c:pt idx="3167">
                  <c:v>9.1019034379000008</c:v>
                </c:pt>
                <c:pt idx="3168">
                  <c:v>10.1678089142</c:v>
                </c:pt>
                <c:pt idx="3169">
                  <c:v>1.0913962927</c:v>
                </c:pt>
                <c:pt idx="3170">
                  <c:v>0.72738770269999997</c:v>
                </c:pt>
                <c:pt idx="3171">
                  <c:v>11.4575639812</c:v>
                </c:pt>
                <c:pt idx="3172">
                  <c:v>-12.901360992800001</c:v>
                </c:pt>
                <c:pt idx="3173">
                  <c:v>0.50345382650000003</c:v>
                </c:pt>
                <c:pt idx="3174">
                  <c:v>-0.64553135750000001</c:v>
                </c:pt>
                <c:pt idx="3175">
                  <c:v>-12.648168158900001</c:v>
                </c:pt>
                <c:pt idx="3176">
                  <c:v>-12.7986136697</c:v>
                </c:pt>
                <c:pt idx="3177">
                  <c:v>-0.57803695150000001</c:v>
                </c:pt>
                <c:pt idx="3178">
                  <c:v>9.9141360259999995</c:v>
                </c:pt>
                <c:pt idx="3179">
                  <c:v>9.3326564157000007</c:v>
                </c:pt>
                <c:pt idx="3180">
                  <c:v>-14.3446616147</c:v>
                </c:pt>
                <c:pt idx="3181">
                  <c:v>-12.7166103922</c:v>
                </c:pt>
                <c:pt idx="3182">
                  <c:v>-2.3928105401000002</c:v>
                </c:pt>
                <c:pt idx="3183">
                  <c:v>-13.013577959799999</c:v>
                </c:pt>
                <c:pt idx="3184">
                  <c:v>0.68559051100000001</c:v>
                </c:pt>
                <c:pt idx="3185">
                  <c:v>-15.321888380400001</c:v>
                </c:pt>
                <c:pt idx="3186">
                  <c:v>0.36017962999999997</c:v>
                </c:pt>
                <c:pt idx="3187">
                  <c:v>1.3162339919999999</c:v>
                </c:pt>
                <c:pt idx="3188">
                  <c:v>1.6946583633000001</c:v>
                </c:pt>
                <c:pt idx="3189">
                  <c:v>-12.791770726699999</c:v>
                </c:pt>
                <c:pt idx="3190">
                  <c:v>-0.22112484860000001</c:v>
                </c:pt>
                <c:pt idx="3191">
                  <c:v>-1.113152092</c:v>
                </c:pt>
                <c:pt idx="3192">
                  <c:v>-13.417493564700001</c:v>
                </c:pt>
                <c:pt idx="3193">
                  <c:v>-2.5531856194999998</c:v>
                </c:pt>
                <c:pt idx="3194">
                  <c:v>-0.36130089370000001</c:v>
                </c:pt>
                <c:pt idx="3195">
                  <c:v>-12.6926974458</c:v>
                </c:pt>
                <c:pt idx="3196">
                  <c:v>-13.410499332000001</c:v>
                </c:pt>
                <c:pt idx="3197">
                  <c:v>8.3546620113000003</c:v>
                </c:pt>
                <c:pt idx="3198">
                  <c:v>8.6986553210000004</c:v>
                </c:pt>
                <c:pt idx="3199">
                  <c:v>0.30308012560000003</c:v>
                </c:pt>
                <c:pt idx="3200">
                  <c:v>-0.35349855699999999</c:v>
                </c:pt>
                <c:pt idx="3201">
                  <c:v>-0.20629436540000001</c:v>
                </c:pt>
                <c:pt idx="3202">
                  <c:v>1.0295574241000001</c:v>
                </c:pt>
                <c:pt idx="3203">
                  <c:v>0.17741133419999999</c:v>
                </c:pt>
                <c:pt idx="3204">
                  <c:v>9.5368109122</c:v>
                </c:pt>
                <c:pt idx="3205">
                  <c:v>-15.4433181154</c:v>
                </c:pt>
                <c:pt idx="3206">
                  <c:v>8.1766085217000004</c:v>
                </c:pt>
                <c:pt idx="3207">
                  <c:v>-13.911780347000001</c:v>
                </c:pt>
                <c:pt idx="3208">
                  <c:v>-0.90973778530000005</c:v>
                </c:pt>
                <c:pt idx="3209">
                  <c:v>8.5278144646000005</c:v>
                </c:pt>
                <c:pt idx="3210">
                  <c:v>9.5618051803000004</c:v>
                </c:pt>
                <c:pt idx="3211">
                  <c:v>8.5135350425999992</c:v>
                </c:pt>
                <c:pt idx="3212">
                  <c:v>10.102135195200001</c:v>
                </c:pt>
                <c:pt idx="3213">
                  <c:v>-0.16141995349999999</c:v>
                </c:pt>
                <c:pt idx="3214">
                  <c:v>11.3845868541</c:v>
                </c:pt>
                <c:pt idx="3215">
                  <c:v>-1.3760088699999999</c:v>
                </c:pt>
                <c:pt idx="3216">
                  <c:v>11.751902510500001</c:v>
                </c:pt>
                <c:pt idx="3217">
                  <c:v>-0.74600230729999994</c:v>
                </c:pt>
                <c:pt idx="3218">
                  <c:v>8.2569959328000007</c:v>
                </c:pt>
                <c:pt idx="3219">
                  <c:v>-12.5979406047</c:v>
                </c:pt>
                <c:pt idx="3220">
                  <c:v>-0.30023015450000001</c:v>
                </c:pt>
                <c:pt idx="3221">
                  <c:v>-10.945659883999999</c:v>
                </c:pt>
                <c:pt idx="3222">
                  <c:v>-13.142715922200001</c:v>
                </c:pt>
                <c:pt idx="3223">
                  <c:v>-13.9238739145</c:v>
                </c:pt>
                <c:pt idx="3224">
                  <c:v>-1.085804059</c:v>
                </c:pt>
                <c:pt idx="3225">
                  <c:v>8.5951029931999994</c:v>
                </c:pt>
                <c:pt idx="3226">
                  <c:v>8.3425559249999992</c:v>
                </c:pt>
                <c:pt idx="3227">
                  <c:v>-1.2885976616000001</c:v>
                </c:pt>
                <c:pt idx="3228">
                  <c:v>-12.2316508343</c:v>
                </c:pt>
                <c:pt idx="3229">
                  <c:v>-14.7413738442</c:v>
                </c:pt>
                <c:pt idx="3230">
                  <c:v>-11.5443011627</c:v>
                </c:pt>
                <c:pt idx="3231">
                  <c:v>-1.3934343433</c:v>
                </c:pt>
                <c:pt idx="3232">
                  <c:v>-12.666967637300001</c:v>
                </c:pt>
                <c:pt idx="3233">
                  <c:v>8.0806358354000007</c:v>
                </c:pt>
                <c:pt idx="3234">
                  <c:v>-0.66584811649999998</c:v>
                </c:pt>
                <c:pt idx="3235">
                  <c:v>2.1034408692</c:v>
                </c:pt>
                <c:pt idx="3236">
                  <c:v>9.3763505301999999</c:v>
                </c:pt>
                <c:pt idx="3237">
                  <c:v>-0.66172475949999998</c:v>
                </c:pt>
                <c:pt idx="3238">
                  <c:v>0.96176358839999998</c:v>
                </c:pt>
                <c:pt idx="3239">
                  <c:v>-15.6235133722</c:v>
                </c:pt>
                <c:pt idx="3240">
                  <c:v>-11.916402939699999</c:v>
                </c:pt>
                <c:pt idx="3241">
                  <c:v>-12.490321342</c:v>
                </c:pt>
                <c:pt idx="3242">
                  <c:v>-0.1743372353</c:v>
                </c:pt>
                <c:pt idx="3243">
                  <c:v>10.0427203495</c:v>
                </c:pt>
                <c:pt idx="3244">
                  <c:v>-15.4318382206</c:v>
                </c:pt>
                <c:pt idx="3245">
                  <c:v>-12.403744570600001</c:v>
                </c:pt>
                <c:pt idx="3246">
                  <c:v>-0.32325891400000001</c:v>
                </c:pt>
                <c:pt idx="3247">
                  <c:v>11.2038074741</c:v>
                </c:pt>
                <c:pt idx="3248">
                  <c:v>9.0227168842999994</c:v>
                </c:pt>
                <c:pt idx="3249">
                  <c:v>-10.967694249699999</c:v>
                </c:pt>
                <c:pt idx="3250">
                  <c:v>0.80992718389999996</c:v>
                </c:pt>
                <c:pt idx="3251">
                  <c:v>-11.250842171</c:v>
                </c:pt>
                <c:pt idx="3252">
                  <c:v>0.105305918</c:v>
                </c:pt>
                <c:pt idx="3253">
                  <c:v>8.5189506053000006</c:v>
                </c:pt>
                <c:pt idx="3254">
                  <c:v>-0.36133870730000001</c:v>
                </c:pt>
                <c:pt idx="3255">
                  <c:v>-12.3705315844</c:v>
                </c:pt>
                <c:pt idx="3256">
                  <c:v>-12.7724578085</c:v>
                </c:pt>
                <c:pt idx="3257">
                  <c:v>9.5377883469999993</c:v>
                </c:pt>
                <c:pt idx="3258">
                  <c:v>-11.3005869309</c:v>
                </c:pt>
                <c:pt idx="3259">
                  <c:v>10.206467475</c:v>
                </c:pt>
                <c:pt idx="3260">
                  <c:v>-2.94784222E-2</c:v>
                </c:pt>
                <c:pt idx="3261">
                  <c:v>-1.9569433743</c:v>
                </c:pt>
                <c:pt idx="3262">
                  <c:v>0.110707127</c:v>
                </c:pt>
                <c:pt idx="3263">
                  <c:v>11.0556940282</c:v>
                </c:pt>
                <c:pt idx="3264">
                  <c:v>8.2641563618999996</c:v>
                </c:pt>
                <c:pt idx="3265">
                  <c:v>-13.4005347047</c:v>
                </c:pt>
                <c:pt idx="3266">
                  <c:v>-12.8581372894</c:v>
                </c:pt>
                <c:pt idx="3267">
                  <c:v>9.6848495643000003</c:v>
                </c:pt>
                <c:pt idx="3268">
                  <c:v>-11.990140182499999</c:v>
                </c:pt>
                <c:pt idx="3269">
                  <c:v>-12.4320274773</c:v>
                </c:pt>
                <c:pt idx="3270">
                  <c:v>-14.5920437501</c:v>
                </c:pt>
                <c:pt idx="3271">
                  <c:v>-12.1960146275</c:v>
                </c:pt>
                <c:pt idx="3272">
                  <c:v>-0.25301901100000002</c:v>
                </c:pt>
                <c:pt idx="3273">
                  <c:v>0.1201789523</c:v>
                </c:pt>
                <c:pt idx="3274">
                  <c:v>-15.9059338924</c:v>
                </c:pt>
                <c:pt idx="3275">
                  <c:v>9.4899127943000003</c:v>
                </c:pt>
                <c:pt idx="3276">
                  <c:v>-0.1431884675</c:v>
                </c:pt>
                <c:pt idx="3277">
                  <c:v>9.8614394066000006</c:v>
                </c:pt>
                <c:pt idx="3278">
                  <c:v>-12.450164882799999</c:v>
                </c:pt>
                <c:pt idx="3279">
                  <c:v>-1.0860760927999999</c:v>
                </c:pt>
                <c:pt idx="3280">
                  <c:v>10.1639335616</c:v>
                </c:pt>
                <c:pt idx="3281">
                  <c:v>-0.77250234370000004</c:v>
                </c:pt>
                <c:pt idx="3282">
                  <c:v>9.1079266837000006</c:v>
                </c:pt>
                <c:pt idx="3283">
                  <c:v>-12.564090245999999</c:v>
                </c:pt>
                <c:pt idx="3284">
                  <c:v>0.4431257388</c:v>
                </c:pt>
                <c:pt idx="3285">
                  <c:v>9.4850373037000004</c:v>
                </c:pt>
                <c:pt idx="3286">
                  <c:v>8.4987845046999997</c:v>
                </c:pt>
                <c:pt idx="3287">
                  <c:v>9.5115014618</c:v>
                </c:pt>
                <c:pt idx="3288">
                  <c:v>-12.8719773253</c:v>
                </c:pt>
                <c:pt idx="3289">
                  <c:v>9.7625864961000008</c:v>
                </c:pt>
                <c:pt idx="3290">
                  <c:v>-12.843304912900001</c:v>
                </c:pt>
                <c:pt idx="3291">
                  <c:v>-12.508976856</c:v>
                </c:pt>
                <c:pt idx="3292">
                  <c:v>-13.3570721887</c:v>
                </c:pt>
                <c:pt idx="3293">
                  <c:v>11.461511078099999</c:v>
                </c:pt>
                <c:pt idx="3294">
                  <c:v>10.8370770176</c:v>
                </c:pt>
                <c:pt idx="3295">
                  <c:v>-1.1523509306999999</c:v>
                </c:pt>
                <c:pt idx="3296">
                  <c:v>-0.1077013506</c:v>
                </c:pt>
                <c:pt idx="3297">
                  <c:v>-13.494219852200001</c:v>
                </c:pt>
                <c:pt idx="3298">
                  <c:v>-1.2459341851000001</c:v>
                </c:pt>
                <c:pt idx="3299">
                  <c:v>0.51313306540000003</c:v>
                </c:pt>
                <c:pt idx="3300">
                  <c:v>-13.4665142942</c:v>
                </c:pt>
                <c:pt idx="3301">
                  <c:v>-0.31989412360000002</c:v>
                </c:pt>
                <c:pt idx="3302">
                  <c:v>-13.196611256900001</c:v>
                </c:pt>
                <c:pt idx="3303">
                  <c:v>0.1160913155</c:v>
                </c:pt>
                <c:pt idx="3304">
                  <c:v>9.0140292656999996</c:v>
                </c:pt>
                <c:pt idx="3305">
                  <c:v>1.9860415381000001</c:v>
                </c:pt>
                <c:pt idx="3306">
                  <c:v>10.885678875</c:v>
                </c:pt>
                <c:pt idx="3307">
                  <c:v>-13.5982268991</c:v>
                </c:pt>
                <c:pt idx="3308">
                  <c:v>8.8378914754999993</c:v>
                </c:pt>
                <c:pt idx="3309">
                  <c:v>10.346058685199999</c:v>
                </c:pt>
                <c:pt idx="3310">
                  <c:v>9.9234687062999996</c:v>
                </c:pt>
                <c:pt idx="3311">
                  <c:v>9.9451304532000009</c:v>
                </c:pt>
                <c:pt idx="3312">
                  <c:v>-0.67715554600000005</c:v>
                </c:pt>
                <c:pt idx="3313">
                  <c:v>-14.9582472353</c:v>
                </c:pt>
                <c:pt idx="3314">
                  <c:v>10.6439382779</c:v>
                </c:pt>
                <c:pt idx="3315">
                  <c:v>-12.9846305936</c:v>
                </c:pt>
                <c:pt idx="3316">
                  <c:v>0.61174830390000001</c:v>
                </c:pt>
                <c:pt idx="3317">
                  <c:v>-12.987513656999999</c:v>
                </c:pt>
                <c:pt idx="3318">
                  <c:v>-13.2579775989</c:v>
                </c:pt>
                <c:pt idx="3319">
                  <c:v>11.072291225000001</c:v>
                </c:pt>
                <c:pt idx="3320">
                  <c:v>-12.112006044599999</c:v>
                </c:pt>
                <c:pt idx="3321">
                  <c:v>-0.127739456</c:v>
                </c:pt>
                <c:pt idx="3322">
                  <c:v>-14.3709491999</c:v>
                </c:pt>
                <c:pt idx="3323">
                  <c:v>8.6885739999999993E-3</c:v>
                </c:pt>
                <c:pt idx="3324">
                  <c:v>10.2626624825</c:v>
                </c:pt>
                <c:pt idx="3325">
                  <c:v>4.4012226600000003E-2</c:v>
                </c:pt>
                <c:pt idx="3326">
                  <c:v>-12.2968080803</c:v>
                </c:pt>
                <c:pt idx="3327">
                  <c:v>-12.6880017136</c:v>
                </c:pt>
                <c:pt idx="3328">
                  <c:v>10.100982689</c:v>
                </c:pt>
                <c:pt idx="3329">
                  <c:v>-12.349263751400001</c:v>
                </c:pt>
                <c:pt idx="3330">
                  <c:v>10.0188406935</c:v>
                </c:pt>
                <c:pt idx="3331">
                  <c:v>8.6564687387999992</c:v>
                </c:pt>
                <c:pt idx="3332">
                  <c:v>-9.1282793500000001E-2</c:v>
                </c:pt>
                <c:pt idx="3333">
                  <c:v>0.74489824709999997</c:v>
                </c:pt>
                <c:pt idx="3334">
                  <c:v>10.6416403605</c:v>
                </c:pt>
                <c:pt idx="3335">
                  <c:v>8.6564481373</c:v>
                </c:pt>
                <c:pt idx="3336">
                  <c:v>0.82369319299999999</c:v>
                </c:pt>
                <c:pt idx="3337">
                  <c:v>-1.4964791421000001</c:v>
                </c:pt>
                <c:pt idx="3338">
                  <c:v>-0.5109203323</c:v>
                </c:pt>
                <c:pt idx="3339">
                  <c:v>10.451625284</c:v>
                </c:pt>
                <c:pt idx="3340">
                  <c:v>10.0268611024</c:v>
                </c:pt>
                <c:pt idx="3341">
                  <c:v>9.1909160709000002</c:v>
                </c:pt>
                <c:pt idx="3342">
                  <c:v>0.22840145910000001</c:v>
                </c:pt>
                <c:pt idx="3343">
                  <c:v>-14.4454126923</c:v>
                </c:pt>
                <c:pt idx="3344">
                  <c:v>10.3163778469</c:v>
                </c:pt>
                <c:pt idx="3345">
                  <c:v>-12.181840559999999</c:v>
                </c:pt>
                <c:pt idx="3346">
                  <c:v>9.4523220960999996</c:v>
                </c:pt>
                <c:pt idx="3347">
                  <c:v>-12.959548414</c:v>
                </c:pt>
                <c:pt idx="3348">
                  <c:v>-13.287902299000001</c:v>
                </c:pt>
                <c:pt idx="3349">
                  <c:v>8.9673369647999994</c:v>
                </c:pt>
                <c:pt idx="3350">
                  <c:v>-13.3979952981</c:v>
                </c:pt>
                <c:pt idx="3351">
                  <c:v>-0.51487713769999999</c:v>
                </c:pt>
                <c:pt idx="3352">
                  <c:v>-1.3135171688</c:v>
                </c:pt>
                <c:pt idx="3353">
                  <c:v>0.56738732130000002</c:v>
                </c:pt>
                <c:pt idx="3354">
                  <c:v>-12.864093884200001</c:v>
                </c:pt>
                <c:pt idx="3355">
                  <c:v>0.19697324190000001</c:v>
                </c:pt>
                <c:pt idx="3356">
                  <c:v>10.0160851079</c:v>
                </c:pt>
                <c:pt idx="3357">
                  <c:v>-0.3133724994</c:v>
                </c:pt>
                <c:pt idx="3358">
                  <c:v>8.7399270187999996</c:v>
                </c:pt>
                <c:pt idx="3359">
                  <c:v>9.8583833777999992</c:v>
                </c:pt>
                <c:pt idx="3360">
                  <c:v>-12.5442360716</c:v>
                </c:pt>
                <c:pt idx="3361">
                  <c:v>-1.1520021962</c:v>
                </c:pt>
                <c:pt idx="3362">
                  <c:v>9.4356168095000008</c:v>
                </c:pt>
                <c:pt idx="3363">
                  <c:v>-0.60977736179999997</c:v>
                </c:pt>
                <c:pt idx="3364">
                  <c:v>-0.1990185927</c:v>
                </c:pt>
                <c:pt idx="3365">
                  <c:v>11.098745017400001</c:v>
                </c:pt>
                <c:pt idx="3366">
                  <c:v>0.90204625510000003</c:v>
                </c:pt>
                <c:pt idx="3367">
                  <c:v>10.8987983717</c:v>
                </c:pt>
                <c:pt idx="3368">
                  <c:v>-14.638704403</c:v>
                </c:pt>
                <c:pt idx="3369">
                  <c:v>9.9780160006000003</c:v>
                </c:pt>
                <c:pt idx="3370">
                  <c:v>9.2972261763000006</c:v>
                </c:pt>
                <c:pt idx="3371">
                  <c:v>-0.25706210460000001</c:v>
                </c:pt>
                <c:pt idx="3372">
                  <c:v>-13.3657249247</c:v>
                </c:pt>
                <c:pt idx="3373">
                  <c:v>-0.30089409449999999</c:v>
                </c:pt>
                <c:pt idx="3374">
                  <c:v>-0.52766715760000005</c:v>
                </c:pt>
                <c:pt idx="3375">
                  <c:v>9.4289940987000005</c:v>
                </c:pt>
                <c:pt idx="3376">
                  <c:v>-13.123318622899999</c:v>
                </c:pt>
                <c:pt idx="3377">
                  <c:v>9.0230005491000007</c:v>
                </c:pt>
                <c:pt idx="3378">
                  <c:v>-13.390941403699999</c:v>
                </c:pt>
                <c:pt idx="3379">
                  <c:v>0.96133347189999996</c:v>
                </c:pt>
                <c:pt idx="3380">
                  <c:v>0.97737514749999999</c:v>
                </c:pt>
                <c:pt idx="3381">
                  <c:v>-13.6565461477</c:v>
                </c:pt>
                <c:pt idx="3382">
                  <c:v>1.1755292304</c:v>
                </c:pt>
                <c:pt idx="3383">
                  <c:v>-11.274360822</c:v>
                </c:pt>
                <c:pt idx="3384">
                  <c:v>9.9091791717</c:v>
                </c:pt>
                <c:pt idx="3385">
                  <c:v>8.4154753591000002</c:v>
                </c:pt>
                <c:pt idx="3386">
                  <c:v>-1.3394430151000001</c:v>
                </c:pt>
                <c:pt idx="3387">
                  <c:v>9.0561862422000008</c:v>
                </c:pt>
                <c:pt idx="3388">
                  <c:v>-13.7527031301</c:v>
                </c:pt>
                <c:pt idx="3389">
                  <c:v>0.54990423160000002</c:v>
                </c:pt>
                <c:pt idx="3390">
                  <c:v>-11.9415139573</c:v>
                </c:pt>
                <c:pt idx="3391">
                  <c:v>10.874782680599999</c:v>
                </c:pt>
                <c:pt idx="3392">
                  <c:v>9.8092664635000002</c:v>
                </c:pt>
                <c:pt idx="3393">
                  <c:v>-12.2106044273</c:v>
                </c:pt>
                <c:pt idx="3394">
                  <c:v>-0.37701068059999998</c:v>
                </c:pt>
                <c:pt idx="3395">
                  <c:v>0.78481094559999998</c:v>
                </c:pt>
                <c:pt idx="3396">
                  <c:v>-0.61348651180000002</c:v>
                </c:pt>
                <c:pt idx="3397">
                  <c:v>11.8849036672</c:v>
                </c:pt>
                <c:pt idx="3398">
                  <c:v>9.2611951806999997</c:v>
                </c:pt>
                <c:pt idx="3399">
                  <c:v>-13.889553562</c:v>
                </c:pt>
                <c:pt idx="3400">
                  <c:v>0.64034775529999999</c:v>
                </c:pt>
                <c:pt idx="3401">
                  <c:v>9.7969047220000007</c:v>
                </c:pt>
                <c:pt idx="3402">
                  <c:v>-12.177255241999999</c:v>
                </c:pt>
                <c:pt idx="3403">
                  <c:v>10.6623379185</c:v>
                </c:pt>
                <c:pt idx="3404">
                  <c:v>-0.18704921939999999</c:v>
                </c:pt>
                <c:pt idx="3405">
                  <c:v>10.2089188568</c:v>
                </c:pt>
                <c:pt idx="3406">
                  <c:v>0.90037982250000004</c:v>
                </c:pt>
                <c:pt idx="3407">
                  <c:v>0.54464395870000004</c:v>
                </c:pt>
                <c:pt idx="3408">
                  <c:v>10.1035814011</c:v>
                </c:pt>
                <c:pt idx="3409">
                  <c:v>2.1837374603000002</c:v>
                </c:pt>
                <c:pt idx="3410">
                  <c:v>1.8077148756000001</c:v>
                </c:pt>
                <c:pt idx="3411">
                  <c:v>-11.722644714299999</c:v>
                </c:pt>
                <c:pt idx="3412">
                  <c:v>10.074423640499999</c:v>
                </c:pt>
                <c:pt idx="3413">
                  <c:v>-12.9185146402</c:v>
                </c:pt>
                <c:pt idx="3414">
                  <c:v>-15.087191602300001</c:v>
                </c:pt>
                <c:pt idx="3415">
                  <c:v>10.4938917078</c:v>
                </c:pt>
                <c:pt idx="3416">
                  <c:v>10.3505851831</c:v>
                </c:pt>
                <c:pt idx="3417">
                  <c:v>0.89397583179999995</c:v>
                </c:pt>
                <c:pt idx="3418">
                  <c:v>-14.453865624000001</c:v>
                </c:pt>
                <c:pt idx="3419">
                  <c:v>-14.1364566319</c:v>
                </c:pt>
                <c:pt idx="3420">
                  <c:v>9.2389806263000001</c:v>
                </c:pt>
                <c:pt idx="3421">
                  <c:v>-0.70025924250000005</c:v>
                </c:pt>
                <c:pt idx="3422">
                  <c:v>9.3358692442999995</c:v>
                </c:pt>
                <c:pt idx="3423">
                  <c:v>-11.6926838476</c:v>
                </c:pt>
                <c:pt idx="3424">
                  <c:v>-11.248822453100001</c:v>
                </c:pt>
                <c:pt idx="3425">
                  <c:v>-12.916559605</c:v>
                </c:pt>
                <c:pt idx="3426">
                  <c:v>1.8324849265000001</c:v>
                </c:pt>
                <c:pt idx="3427">
                  <c:v>7.2242976193999997</c:v>
                </c:pt>
                <c:pt idx="3428">
                  <c:v>9.1560932355000002</c:v>
                </c:pt>
                <c:pt idx="3429">
                  <c:v>-14.147300549600001</c:v>
                </c:pt>
                <c:pt idx="3430">
                  <c:v>9.5114681205</c:v>
                </c:pt>
                <c:pt idx="3431">
                  <c:v>7.8758375796999998</c:v>
                </c:pt>
                <c:pt idx="3432">
                  <c:v>-13.784596713699999</c:v>
                </c:pt>
                <c:pt idx="3433">
                  <c:v>8.8230284721000007</c:v>
                </c:pt>
                <c:pt idx="3434">
                  <c:v>-11.0623658423</c:v>
                </c:pt>
                <c:pt idx="3435">
                  <c:v>-11.416533854800001</c:v>
                </c:pt>
                <c:pt idx="3436">
                  <c:v>8.9933273585000002</c:v>
                </c:pt>
                <c:pt idx="3437">
                  <c:v>9.1448307396999997</c:v>
                </c:pt>
                <c:pt idx="3438">
                  <c:v>10.397251025099999</c:v>
                </c:pt>
                <c:pt idx="3439">
                  <c:v>-13.865712110900001</c:v>
                </c:pt>
                <c:pt idx="3440">
                  <c:v>-1.7081970657000001</c:v>
                </c:pt>
                <c:pt idx="3441">
                  <c:v>1.7033709239999999</c:v>
                </c:pt>
                <c:pt idx="3442">
                  <c:v>-12.2166710623</c:v>
                </c:pt>
                <c:pt idx="3443">
                  <c:v>11.390885322100001</c:v>
                </c:pt>
                <c:pt idx="3444">
                  <c:v>-14.220638018500001</c:v>
                </c:pt>
                <c:pt idx="3445">
                  <c:v>0.2020305768</c:v>
                </c:pt>
                <c:pt idx="3446">
                  <c:v>-14.0451079289</c:v>
                </c:pt>
                <c:pt idx="3447">
                  <c:v>1.7546907691</c:v>
                </c:pt>
                <c:pt idx="3448">
                  <c:v>-11.189120280899999</c:v>
                </c:pt>
                <c:pt idx="3449">
                  <c:v>-0.64154418879999997</c:v>
                </c:pt>
                <c:pt idx="3450">
                  <c:v>-0.26334414579999998</c:v>
                </c:pt>
                <c:pt idx="3451">
                  <c:v>-14.081604674499999</c:v>
                </c:pt>
                <c:pt idx="3452">
                  <c:v>10.097209874600001</c:v>
                </c:pt>
                <c:pt idx="3453">
                  <c:v>-1.8204039554</c:v>
                </c:pt>
                <c:pt idx="3454">
                  <c:v>9.5072599264999997</c:v>
                </c:pt>
                <c:pt idx="3455">
                  <c:v>-0.1599640249</c:v>
                </c:pt>
                <c:pt idx="3456">
                  <c:v>-13.3994197899</c:v>
                </c:pt>
                <c:pt idx="3457">
                  <c:v>9.5419400782999997</c:v>
                </c:pt>
                <c:pt idx="3458">
                  <c:v>10.512386278499999</c:v>
                </c:pt>
                <c:pt idx="3459">
                  <c:v>5.73815674E-2</c:v>
                </c:pt>
                <c:pt idx="3460">
                  <c:v>11.926912486699999</c:v>
                </c:pt>
                <c:pt idx="3461">
                  <c:v>-0.8106353355</c:v>
                </c:pt>
                <c:pt idx="3462">
                  <c:v>-0.64715227099999995</c:v>
                </c:pt>
                <c:pt idx="3463">
                  <c:v>10.477614084900001</c:v>
                </c:pt>
                <c:pt idx="3464">
                  <c:v>-12.3776527962</c:v>
                </c:pt>
                <c:pt idx="3465">
                  <c:v>9.6993435521000002</c:v>
                </c:pt>
                <c:pt idx="3466">
                  <c:v>-11.728737475200001</c:v>
                </c:pt>
                <c:pt idx="3467">
                  <c:v>0.69593098850000001</c:v>
                </c:pt>
                <c:pt idx="3468">
                  <c:v>10.7041280536</c:v>
                </c:pt>
                <c:pt idx="3469">
                  <c:v>-0.75313911170000003</c:v>
                </c:pt>
                <c:pt idx="3470">
                  <c:v>8.8664581950999999</c:v>
                </c:pt>
                <c:pt idx="3471">
                  <c:v>10.4790644852</c:v>
                </c:pt>
                <c:pt idx="3472">
                  <c:v>0.18202975660000001</c:v>
                </c:pt>
                <c:pt idx="3473">
                  <c:v>-11.320758684199999</c:v>
                </c:pt>
                <c:pt idx="3474">
                  <c:v>8.9276939799999996E-2</c:v>
                </c:pt>
                <c:pt idx="3475">
                  <c:v>-1.0129740246000001</c:v>
                </c:pt>
                <c:pt idx="3476">
                  <c:v>0.68107807220000005</c:v>
                </c:pt>
                <c:pt idx="3477">
                  <c:v>10.731585304399999</c:v>
                </c:pt>
                <c:pt idx="3478">
                  <c:v>10.3381948145</c:v>
                </c:pt>
                <c:pt idx="3479">
                  <c:v>0.31077948890000001</c:v>
                </c:pt>
                <c:pt idx="3480">
                  <c:v>-12.838301338100001</c:v>
                </c:pt>
                <c:pt idx="3481">
                  <c:v>10.2910235716</c:v>
                </c:pt>
                <c:pt idx="3482">
                  <c:v>0.75053693659999998</c:v>
                </c:pt>
                <c:pt idx="3483">
                  <c:v>10.844389290400001</c:v>
                </c:pt>
                <c:pt idx="3484">
                  <c:v>-9.0251752099999999E-2</c:v>
                </c:pt>
                <c:pt idx="3485">
                  <c:v>9.0970475997999998</c:v>
                </c:pt>
                <c:pt idx="3486">
                  <c:v>9.7864597112999991</c:v>
                </c:pt>
                <c:pt idx="3487">
                  <c:v>-12.557245981099999</c:v>
                </c:pt>
                <c:pt idx="3488">
                  <c:v>-12.722037268899999</c:v>
                </c:pt>
                <c:pt idx="3489">
                  <c:v>-12.1318693871</c:v>
                </c:pt>
                <c:pt idx="3490">
                  <c:v>11.499640834899999</c:v>
                </c:pt>
                <c:pt idx="3491">
                  <c:v>-1.9034199539000001</c:v>
                </c:pt>
                <c:pt idx="3492">
                  <c:v>10.1377463219</c:v>
                </c:pt>
                <c:pt idx="3493">
                  <c:v>-14.388962339900001</c:v>
                </c:pt>
                <c:pt idx="3494">
                  <c:v>1.2138430764000001</c:v>
                </c:pt>
                <c:pt idx="3495">
                  <c:v>9.3229000035999992</c:v>
                </c:pt>
                <c:pt idx="3496">
                  <c:v>9.0075827671000006</c:v>
                </c:pt>
                <c:pt idx="3497">
                  <c:v>-13.334752444299999</c:v>
                </c:pt>
                <c:pt idx="3498">
                  <c:v>-0.4560614724</c:v>
                </c:pt>
                <c:pt idx="3499">
                  <c:v>-0.17959598869999999</c:v>
                </c:pt>
                <c:pt idx="3500">
                  <c:v>0.71745483840000002</c:v>
                </c:pt>
                <c:pt idx="3501">
                  <c:v>8.0590004115999996</c:v>
                </c:pt>
                <c:pt idx="3502">
                  <c:v>-0.52587194810000004</c:v>
                </c:pt>
                <c:pt idx="3503">
                  <c:v>-12.653168170800001</c:v>
                </c:pt>
                <c:pt idx="3504">
                  <c:v>0.47254840339999998</c:v>
                </c:pt>
                <c:pt idx="3505">
                  <c:v>9.0517870004999992</c:v>
                </c:pt>
                <c:pt idx="3506">
                  <c:v>-13.720931733700001</c:v>
                </c:pt>
                <c:pt idx="3507">
                  <c:v>10.5816385598</c:v>
                </c:pt>
                <c:pt idx="3508">
                  <c:v>8.6059026953999993</c:v>
                </c:pt>
                <c:pt idx="3509">
                  <c:v>8.4234185968999995</c:v>
                </c:pt>
                <c:pt idx="3510">
                  <c:v>10.7319027761</c:v>
                </c:pt>
                <c:pt idx="3511">
                  <c:v>9.7292135244000004</c:v>
                </c:pt>
                <c:pt idx="3512">
                  <c:v>-13.843817681699999</c:v>
                </c:pt>
                <c:pt idx="3513">
                  <c:v>9.1312774246000004</c:v>
                </c:pt>
                <c:pt idx="3514">
                  <c:v>9.0361479452999998</c:v>
                </c:pt>
                <c:pt idx="3515">
                  <c:v>-0.63039585870000003</c:v>
                </c:pt>
                <c:pt idx="3516">
                  <c:v>-13.8019542101</c:v>
                </c:pt>
                <c:pt idx="3517">
                  <c:v>9.1740550586000005</c:v>
                </c:pt>
                <c:pt idx="3518">
                  <c:v>9.5262904487999993</c:v>
                </c:pt>
                <c:pt idx="3519">
                  <c:v>-12.905669484100001</c:v>
                </c:pt>
                <c:pt idx="3520">
                  <c:v>-13.859671225</c:v>
                </c:pt>
                <c:pt idx="3521">
                  <c:v>8.6170048556999994</c:v>
                </c:pt>
                <c:pt idx="3522">
                  <c:v>10.683188613</c:v>
                </c:pt>
                <c:pt idx="3523">
                  <c:v>-0.43995268770000001</c:v>
                </c:pt>
                <c:pt idx="3524">
                  <c:v>-13.245912628099999</c:v>
                </c:pt>
                <c:pt idx="3525">
                  <c:v>9.0591084730000002</c:v>
                </c:pt>
                <c:pt idx="3526">
                  <c:v>-1.1116725634</c:v>
                </c:pt>
                <c:pt idx="3527">
                  <c:v>-12.249160292199999</c:v>
                </c:pt>
                <c:pt idx="3528">
                  <c:v>-13.914712933400001</c:v>
                </c:pt>
                <c:pt idx="3529">
                  <c:v>0.50422308439999997</c:v>
                </c:pt>
                <c:pt idx="3530">
                  <c:v>-3.7616514599999998E-2</c:v>
                </c:pt>
                <c:pt idx="3531">
                  <c:v>-0.32354818530000001</c:v>
                </c:pt>
                <c:pt idx="3532">
                  <c:v>9.6703049885999999</c:v>
                </c:pt>
                <c:pt idx="3533">
                  <c:v>-13.2959717597</c:v>
                </c:pt>
                <c:pt idx="3534">
                  <c:v>-0.36205536919999998</c:v>
                </c:pt>
                <c:pt idx="3535">
                  <c:v>-0.83182990290000003</c:v>
                </c:pt>
                <c:pt idx="3536">
                  <c:v>-13.2383023974</c:v>
                </c:pt>
                <c:pt idx="3537">
                  <c:v>-1.1913551778</c:v>
                </c:pt>
                <c:pt idx="3538">
                  <c:v>-13.452862338699999</c:v>
                </c:pt>
                <c:pt idx="3539">
                  <c:v>9.4990109130999993</c:v>
                </c:pt>
                <c:pt idx="3540">
                  <c:v>9.1261345019999993</c:v>
                </c:pt>
                <c:pt idx="3541">
                  <c:v>-13.009929817</c:v>
                </c:pt>
                <c:pt idx="3542">
                  <c:v>8.1040575248</c:v>
                </c:pt>
                <c:pt idx="3543">
                  <c:v>0.98167551139999998</c:v>
                </c:pt>
                <c:pt idx="3544">
                  <c:v>-11.2671292513</c:v>
                </c:pt>
                <c:pt idx="3545">
                  <c:v>10.456974688200001</c:v>
                </c:pt>
                <c:pt idx="3546">
                  <c:v>8.7202622048999991</c:v>
                </c:pt>
                <c:pt idx="3547">
                  <c:v>-13.4325862897</c:v>
                </c:pt>
                <c:pt idx="3548">
                  <c:v>-0.43283443110000003</c:v>
                </c:pt>
                <c:pt idx="3549">
                  <c:v>0.53112372679999997</c:v>
                </c:pt>
                <c:pt idx="3550">
                  <c:v>0.4081912539</c:v>
                </c:pt>
                <c:pt idx="3551">
                  <c:v>10.9261188736</c:v>
                </c:pt>
                <c:pt idx="3552">
                  <c:v>-12.5082861239</c:v>
                </c:pt>
                <c:pt idx="3553">
                  <c:v>-14.1529178484</c:v>
                </c:pt>
                <c:pt idx="3554">
                  <c:v>-12.293393802100001</c:v>
                </c:pt>
                <c:pt idx="3555">
                  <c:v>-11.5300889538</c:v>
                </c:pt>
                <c:pt idx="3556">
                  <c:v>-13.901174062200001</c:v>
                </c:pt>
                <c:pt idx="3557">
                  <c:v>-1.7339379398999999</c:v>
                </c:pt>
                <c:pt idx="3558">
                  <c:v>0.87770859729999995</c:v>
                </c:pt>
                <c:pt idx="3559">
                  <c:v>-12.281381746299999</c:v>
                </c:pt>
                <c:pt idx="3560">
                  <c:v>-15.079954474199999</c:v>
                </c:pt>
                <c:pt idx="3561">
                  <c:v>-11.856752723</c:v>
                </c:pt>
                <c:pt idx="3562">
                  <c:v>10.4200870137</c:v>
                </c:pt>
                <c:pt idx="3563">
                  <c:v>0.22463913529999999</c:v>
                </c:pt>
                <c:pt idx="3564">
                  <c:v>-13.287441057100001</c:v>
                </c:pt>
                <c:pt idx="3565">
                  <c:v>0.82095397160000005</c:v>
                </c:pt>
                <c:pt idx="3566">
                  <c:v>-1.2073543214</c:v>
                </c:pt>
                <c:pt idx="3567">
                  <c:v>11.3197300228</c:v>
                </c:pt>
                <c:pt idx="3568">
                  <c:v>-14.603790812</c:v>
                </c:pt>
                <c:pt idx="3569">
                  <c:v>1.4379483609000001</c:v>
                </c:pt>
                <c:pt idx="3570">
                  <c:v>8.7296692628999999</c:v>
                </c:pt>
                <c:pt idx="3571">
                  <c:v>9.4055220100000003</c:v>
                </c:pt>
                <c:pt idx="3572">
                  <c:v>0.65746179520000003</c:v>
                </c:pt>
                <c:pt idx="3573">
                  <c:v>10.5275515658</c:v>
                </c:pt>
                <c:pt idx="3574">
                  <c:v>0.4343132408</c:v>
                </c:pt>
                <c:pt idx="3575">
                  <c:v>0.84480339930000004</c:v>
                </c:pt>
                <c:pt idx="3576">
                  <c:v>11.4361480547</c:v>
                </c:pt>
                <c:pt idx="3577">
                  <c:v>-13.2896380791</c:v>
                </c:pt>
                <c:pt idx="3578">
                  <c:v>10.850029173499999</c:v>
                </c:pt>
                <c:pt idx="3579">
                  <c:v>11.7667393983</c:v>
                </c:pt>
                <c:pt idx="3580">
                  <c:v>10.437898015</c:v>
                </c:pt>
                <c:pt idx="3581">
                  <c:v>-13.518790385699999</c:v>
                </c:pt>
                <c:pt idx="3582">
                  <c:v>-13.6819580243</c:v>
                </c:pt>
                <c:pt idx="3583">
                  <c:v>-0.69623539270000001</c:v>
                </c:pt>
                <c:pt idx="3584">
                  <c:v>-14.5384858833</c:v>
                </c:pt>
                <c:pt idx="3585">
                  <c:v>1.3230320218</c:v>
                </c:pt>
                <c:pt idx="3586">
                  <c:v>-12.692588083</c:v>
                </c:pt>
                <c:pt idx="3587">
                  <c:v>-12.551448568</c:v>
                </c:pt>
                <c:pt idx="3588">
                  <c:v>10.254147838</c:v>
                </c:pt>
                <c:pt idx="3589">
                  <c:v>11.734390794099999</c:v>
                </c:pt>
                <c:pt idx="3590">
                  <c:v>-12.5734650396</c:v>
                </c:pt>
                <c:pt idx="3591">
                  <c:v>-2.2806267630999999</c:v>
                </c:pt>
                <c:pt idx="3592">
                  <c:v>-11.3639393788</c:v>
                </c:pt>
                <c:pt idx="3593">
                  <c:v>-12.1287165521</c:v>
                </c:pt>
                <c:pt idx="3594">
                  <c:v>-0.51653411319999998</c:v>
                </c:pt>
                <c:pt idx="3595">
                  <c:v>-13.061890914299999</c:v>
                </c:pt>
                <c:pt idx="3596">
                  <c:v>-1.2632557605000001</c:v>
                </c:pt>
                <c:pt idx="3597">
                  <c:v>-14.517713494100001</c:v>
                </c:pt>
                <c:pt idx="3598">
                  <c:v>-14.363122795400001</c:v>
                </c:pt>
                <c:pt idx="3599">
                  <c:v>-0.67609527189999996</c:v>
                </c:pt>
                <c:pt idx="3600">
                  <c:v>9.6700058104999993</c:v>
                </c:pt>
                <c:pt idx="3601">
                  <c:v>-13.838168598699999</c:v>
                </c:pt>
                <c:pt idx="3602">
                  <c:v>-0.64911406199999999</c:v>
                </c:pt>
                <c:pt idx="3603">
                  <c:v>9.0747101469999993</c:v>
                </c:pt>
                <c:pt idx="3604">
                  <c:v>-13.782699368899999</c:v>
                </c:pt>
                <c:pt idx="3605">
                  <c:v>-13.049574398700001</c:v>
                </c:pt>
                <c:pt idx="3606">
                  <c:v>9.4150967892999997</c:v>
                </c:pt>
                <c:pt idx="3607">
                  <c:v>-13.233757189</c:v>
                </c:pt>
                <c:pt idx="3608">
                  <c:v>10.3359098082</c:v>
                </c:pt>
                <c:pt idx="3609">
                  <c:v>7.7088221781000001</c:v>
                </c:pt>
                <c:pt idx="3610">
                  <c:v>10.723159548</c:v>
                </c:pt>
                <c:pt idx="3611">
                  <c:v>-0.43187797259999999</c:v>
                </c:pt>
                <c:pt idx="3612">
                  <c:v>-0.95082762570000001</c:v>
                </c:pt>
                <c:pt idx="3613">
                  <c:v>8.8806150877000007</c:v>
                </c:pt>
                <c:pt idx="3614">
                  <c:v>0.1242804163</c:v>
                </c:pt>
                <c:pt idx="3615">
                  <c:v>1.3132208827</c:v>
                </c:pt>
                <c:pt idx="3616">
                  <c:v>10.515172571700001</c:v>
                </c:pt>
                <c:pt idx="3617">
                  <c:v>8.2571440249000005</c:v>
                </c:pt>
                <c:pt idx="3618">
                  <c:v>10.773248106700001</c:v>
                </c:pt>
                <c:pt idx="3619">
                  <c:v>-1.3228807417999999</c:v>
                </c:pt>
                <c:pt idx="3620">
                  <c:v>-13.1306152328</c:v>
                </c:pt>
                <c:pt idx="3621">
                  <c:v>9.2315754658000007</c:v>
                </c:pt>
                <c:pt idx="3622">
                  <c:v>11.1223119027</c:v>
                </c:pt>
                <c:pt idx="3623">
                  <c:v>9.1630538006000002</c:v>
                </c:pt>
                <c:pt idx="3624">
                  <c:v>9.9961098695999997</c:v>
                </c:pt>
                <c:pt idx="3625">
                  <c:v>-2.4864048831000001</c:v>
                </c:pt>
                <c:pt idx="3626">
                  <c:v>-14.051978700099999</c:v>
                </c:pt>
                <c:pt idx="3627">
                  <c:v>9.5330350168999995</c:v>
                </c:pt>
                <c:pt idx="3628">
                  <c:v>10.372819825500001</c:v>
                </c:pt>
                <c:pt idx="3629">
                  <c:v>-14.7122724699</c:v>
                </c:pt>
                <c:pt idx="3630">
                  <c:v>10.0432835724</c:v>
                </c:pt>
                <c:pt idx="3631">
                  <c:v>0.15376417780000001</c:v>
                </c:pt>
                <c:pt idx="3632">
                  <c:v>0.1596520002</c:v>
                </c:pt>
                <c:pt idx="3633">
                  <c:v>-13.132415545300001</c:v>
                </c:pt>
                <c:pt idx="3634">
                  <c:v>0.26549240140000002</c:v>
                </c:pt>
                <c:pt idx="3635">
                  <c:v>-0.60992383770000003</c:v>
                </c:pt>
                <c:pt idx="3636">
                  <c:v>-12.651556702900001</c:v>
                </c:pt>
                <c:pt idx="3637">
                  <c:v>-0.40573131379999999</c:v>
                </c:pt>
                <c:pt idx="3638">
                  <c:v>-13.947621137800001</c:v>
                </c:pt>
                <c:pt idx="3639">
                  <c:v>-11.2394640498</c:v>
                </c:pt>
                <c:pt idx="3640">
                  <c:v>-12.0056827436</c:v>
                </c:pt>
                <c:pt idx="3641">
                  <c:v>-1.4133852895000001</c:v>
                </c:pt>
                <c:pt idx="3642">
                  <c:v>-13.9647968007</c:v>
                </c:pt>
                <c:pt idx="3643">
                  <c:v>-0.74530986259999998</c:v>
                </c:pt>
                <c:pt idx="3644">
                  <c:v>10.1671554817</c:v>
                </c:pt>
                <c:pt idx="3645">
                  <c:v>-12.7063519243</c:v>
                </c:pt>
                <c:pt idx="3646">
                  <c:v>10.4384990648</c:v>
                </c:pt>
                <c:pt idx="3647">
                  <c:v>8.2513565938000006</c:v>
                </c:pt>
                <c:pt idx="3648">
                  <c:v>0.83025775499999999</c:v>
                </c:pt>
                <c:pt idx="3649">
                  <c:v>10.1632926144</c:v>
                </c:pt>
                <c:pt idx="3650">
                  <c:v>8.4359403905000008</c:v>
                </c:pt>
                <c:pt idx="3651">
                  <c:v>12.3874636817</c:v>
                </c:pt>
                <c:pt idx="3652">
                  <c:v>-14.423503009799999</c:v>
                </c:pt>
                <c:pt idx="3653">
                  <c:v>7.8655417891999999</c:v>
                </c:pt>
                <c:pt idx="3654">
                  <c:v>9.6004888838000007</c:v>
                </c:pt>
                <c:pt idx="3655">
                  <c:v>-14.478812749299999</c:v>
                </c:pt>
                <c:pt idx="3656">
                  <c:v>-13.0636900242</c:v>
                </c:pt>
                <c:pt idx="3657">
                  <c:v>-12.9729796768</c:v>
                </c:pt>
                <c:pt idx="3658">
                  <c:v>1.8278026296000001</c:v>
                </c:pt>
                <c:pt idx="3659">
                  <c:v>-11.5543098132</c:v>
                </c:pt>
                <c:pt idx="3660">
                  <c:v>-13.629844177700001</c:v>
                </c:pt>
                <c:pt idx="3661">
                  <c:v>-13.2549190327</c:v>
                </c:pt>
                <c:pt idx="3662">
                  <c:v>-12.9286667282</c:v>
                </c:pt>
                <c:pt idx="3663">
                  <c:v>8.6147861270000003</c:v>
                </c:pt>
                <c:pt idx="3664">
                  <c:v>9.9896228459999996</c:v>
                </c:pt>
                <c:pt idx="3665">
                  <c:v>-14.140796183599999</c:v>
                </c:pt>
                <c:pt idx="3666">
                  <c:v>10.159388224700001</c:v>
                </c:pt>
                <c:pt idx="3667">
                  <c:v>0.46336093010000001</c:v>
                </c:pt>
                <c:pt idx="3668">
                  <c:v>0.56094039620000002</c:v>
                </c:pt>
                <c:pt idx="3669">
                  <c:v>-0.61785094169999999</c:v>
                </c:pt>
                <c:pt idx="3670">
                  <c:v>-12.626811286400001</c:v>
                </c:pt>
                <c:pt idx="3671">
                  <c:v>-12.212776807399999</c:v>
                </c:pt>
                <c:pt idx="3672">
                  <c:v>-0.89157327239999995</c:v>
                </c:pt>
                <c:pt idx="3673">
                  <c:v>9.3242815389999993</c:v>
                </c:pt>
                <c:pt idx="3674">
                  <c:v>-12.6008311128</c:v>
                </c:pt>
                <c:pt idx="3675">
                  <c:v>-13.5055259868</c:v>
                </c:pt>
                <c:pt idx="3676">
                  <c:v>-11.790787788199999</c:v>
                </c:pt>
                <c:pt idx="3677">
                  <c:v>0.41943588320000003</c:v>
                </c:pt>
                <c:pt idx="3678">
                  <c:v>-12.9028473441</c:v>
                </c:pt>
                <c:pt idx="3679">
                  <c:v>-11.9062359585</c:v>
                </c:pt>
                <c:pt idx="3680">
                  <c:v>-11.945034177</c:v>
                </c:pt>
                <c:pt idx="3681">
                  <c:v>-12.645462505799999</c:v>
                </c:pt>
                <c:pt idx="3682">
                  <c:v>-0.13034869460000001</c:v>
                </c:pt>
                <c:pt idx="3683">
                  <c:v>-10.565157023799999</c:v>
                </c:pt>
                <c:pt idx="3684">
                  <c:v>6.1176557999999999E-3</c:v>
                </c:pt>
                <c:pt idx="3685">
                  <c:v>8.8892669627000007</c:v>
                </c:pt>
                <c:pt idx="3686">
                  <c:v>9.7083089477000009</c:v>
                </c:pt>
                <c:pt idx="3687">
                  <c:v>-0.56682191010000005</c:v>
                </c:pt>
                <c:pt idx="3688">
                  <c:v>8.8952152378000005</c:v>
                </c:pt>
                <c:pt idx="3689">
                  <c:v>-0.22207702160000001</c:v>
                </c:pt>
                <c:pt idx="3690">
                  <c:v>-0.40421540880000001</c:v>
                </c:pt>
                <c:pt idx="3691">
                  <c:v>0.48799247420000003</c:v>
                </c:pt>
                <c:pt idx="3692">
                  <c:v>-12.733256447800001</c:v>
                </c:pt>
                <c:pt idx="3693">
                  <c:v>-0.64084364849999997</c:v>
                </c:pt>
                <c:pt idx="3694">
                  <c:v>9.2027821593999999</c:v>
                </c:pt>
                <c:pt idx="3695">
                  <c:v>-15.4861124099</c:v>
                </c:pt>
                <c:pt idx="3696">
                  <c:v>-12.080663104299999</c:v>
                </c:pt>
                <c:pt idx="3697">
                  <c:v>-1.8326539337000001</c:v>
                </c:pt>
                <c:pt idx="3698">
                  <c:v>8.4883343673000002</c:v>
                </c:pt>
                <c:pt idx="3699">
                  <c:v>10.416032444300001</c:v>
                </c:pt>
                <c:pt idx="3700">
                  <c:v>-13.354435134199999</c:v>
                </c:pt>
                <c:pt idx="3701">
                  <c:v>-12.854514570999999</c:v>
                </c:pt>
                <c:pt idx="3702">
                  <c:v>11.0143337205</c:v>
                </c:pt>
                <c:pt idx="3703">
                  <c:v>9.5468481319999992</c:v>
                </c:pt>
                <c:pt idx="3704">
                  <c:v>-12.442586203799999</c:v>
                </c:pt>
                <c:pt idx="3705">
                  <c:v>-12.738311875000001</c:v>
                </c:pt>
                <c:pt idx="3706">
                  <c:v>-13.975889223799999</c:v>
                </c:pt>
                <c:pt idx="3707">
                  <c:v>-11.9486313615</c:v>
                </c:pt>
                <c:pt idx="3708">
                  <c:v>9.7582256712</c:v>
                </c:pt>
                <c:pt idx="3709">
                  <c:v>9.1244175093000006</c:v>
                </c:pt>
                <c:pt idx="3710">
                  <c:v>-0.88306751900000002</c:v>
                </c:pt>
                <c:pt idx="3711">
                  <c:v>1.4234039762999999</c:v>
                </c:pt>
                <c:pt idx="3712">
                  <c:v>-12.620954622599999</c:v>
                </c:pt>
                <c:pt idx="3713">
                  <c:v>11.334892315099999</c:v>
                </c:pt>
                <c:pt idx="3714">
                  <c:v>9.3195436234999995</c:v>
                </c:pt>
                <c:pt idx="3715">
                  <c:v>-12.1646488436</c:v>
                </c:pt>
                <c:pt idx="3716">
                  <c:v>9.7687011056999999</c:v>
                </c:pt>
                <c:pt idx="3717">
                  <c:v>0.50546582920000005</c:v>
                </c:pt>
                <c:pt idx="3718">
                  <c:v>-12.050295178200001</c:v>
                </c:pt>
                <c:pt idx="3719">
                  <c:v>-12.487451738900001</c:v>
                </c:pt>
                <c:pt idx="3720">
                  <c:v>-13.2481442412</c:v>
                </c:pt>
                <c:pt idx="3721">
                  <c:v>10.693782918</c:v>
                </c:pt>
                <c:pt idx="3722">
                  <c:v>-10.947138862899999</c:v>
                </c:pt>
                <c:pt idx="3723">
                  <c:v>8.9851019348999994</c:v>
                </c:pt>
                <c:pt idx="3724">
                  <c:v>10.3426676588</c:v>
                </c:pt>
                <c:pt idx="3725">
                  <c:v>11.940185636400001</c:v>
                </c:pt>
                <c:pt idx="3726">
                  <c:v>9.2354223700000002E-2</c:v>
                </c:pt>
                <c:pt idx="3727">
                  <c:v>10.555878872799999</c:v>
                </c:pt>
                <c:pt idx="3728">
                  <c:v>10.744791664599999</c:v>
                </c:pt>
                <c:pt idx="3729">
                  <c:v>6.9737915800000003</c:v>
                </c:pt>
                <c:pt idx="3730">
                  <c:v>8.4852502744000002</c:v>
                </c:pt>
                <c:pt idx="3731">
                  <c:v>-13.214947413699999</c:v>
                </c:pt>
                <c:pt idx="3732">
                  <c:v>-1.1073795124000001</c:v>
                </c:pt>
                <c:pt idx="3733">
                  <c:v>8.6215028625999999</c:v>
                </c:pt>
                <c:pt idx="3734">
                  <c:v>-0.121824662</c:v>
                </c:pt>
                <c:pt idx="3735">
                  <c:v>10.1998440949</c:v>
                </c:pt>
                <c:pt idx="3736">
                  <c:v>-13.2610360142</c:v>
                </c:pt>
                <c:pt idx="3737">
                  <c:v>10.9962329082</c:v>
                </c:pt>
                <c:pt idx="3738">
                  <c:v>8.3314580466999999</c:v>
                </c:pt>
                <c:pt idx="3739">
                  <c:v>8.0956916513999992</c:v>
                </c:pt>
                <c:pt idx="3740">
                  <c:v>-14.3014245105</c:v>
                </c:pt>
                <c:pt idx="3741">
                  <c:v>-12.163020504</c:v>
                </c:pt>
                <c:pt idx="3742">
                  <c:v>9.3735765947999994</c:v>
                </c:pt>
                <c:pt idx="3743">
                  <c:v>-8.8303988599999994E-2</c:v>
                </c:pt>
                <c:pt idx="3744">
                  <c:v>10.639128512399999</c:v>
                </c:pt>
                <c:pt idx="3745">
                  <c:v>10.5362205122</c:v>
                </c:pt>
                <c:pt idx="3746">
                  <c:v>-1.0699841015</c:v>
                </c:pt>
                <c:pt idx="3747">
                  <c:v>8.7773106436999999</c:v>
                </c:pt>
                <c:pt idx="3748">
                  <c:v>-1.262758313</c:v>
                </c:pt>
                <c:pt idx="3749">
                  <c:v>10.926114694500001</c:v>
                </c:pt>
                <c:pt idx="3750">
                  <c:v>11.7480298065</c:v>
                </c:pt>
                <c:pt idx="3751">
                  <c:v>9.2775329776</c:v>
                </c:pt>
                <c:pt idx="3752">
                  <c:v>0.74997291759999996</c:v>
                </c:pt>
                <c:pt idx="3753">
                  <c:v>10.8201118734</c:v>
                </c:pt>
                <c:pt idx="3754">
                  <c:v>-12.889380598600001</c:v>
                </c:pt>
                <c:pt idx="3755">
                  <c:v>-2.1219564103000002</c:v>
                </c:pt>
                <c:pt idx="3756">
                  <c:v>10.134327134999999</c:v>
                </c:pt>
                <c:pt idx="3757">
                  <c:v>-13.654497753699999</c:v>
                </c:pt>
                <c:pt idx="3758">
                  <c:v>7.7683618911999996</c:v>
                </c:pt>
                <c:pt idx="3759">
                  <c:v>9.5654304904000007</c:v>
                </c:pt>
                <c:pt idx="3760">
                  <c:v>2.3722244199999999E-2</c:v>
                </c:pt>
                <c:pt idx="3761">
                  <c:v>-12.462695586000001</c:v>
                </c:pt>
                <c:pt idx="3762">
                  <c:v>0.1202350385</c:v>
                </c:pt>
                <c:pt idx="3763">
                  <c:v>0.50517933029999995</c:v>
                </c:pt>
                <c:pt idx="3764">
                  <c:v>-12.719031937900001</c:v>
                </c:pt>
                <c:pt idx="3765">
                  <c:v>0.88899844780000004</c:v>
                </c:pt>
                <c:pt idx="3766">
                  <c:v>0.39488784560000001</c:v>
                </c:pt>
                <c:pt idx="3767">
                  <c:v>-12.7867783597</c:v>
                </c:pt>
                <c:pt idx="3768">
                  <c:v>0.57058241669999998</c:v>
                </c:pt>
                <c:pt idx="3769">
                  <c:v>0.87214242519999996</c:v>
                </c:pt>
                <c:pt idx="3770">
                  <c:v>1.5488079341000001</c:v>
                </c:pt>
                <c:pt idx="3771">
                  <c:v>10.192549290400001</c:v>
                </c:pt>
                <c:pt idx="3772">
                  <c:v>11.5045619162</c:v>
                </c:pt>
                <c:pt idx="3773">
                  <c:v>1.4563657022000001</c:v>
                </c:pt>
                <c:pt idx="3774">
                  <c:v>-11.3835750168</c:v>
                </c:pt>
                <c:pt idx="3775">
                  <c:v>1.0992308118</c:v>
                </c:pt>
                <c:pt idx="3776">
                  <c:v>10.9887772899</c:v>
                </c:pt>
                <c:pt idx="3777">
                  <c:v>-1.5137082138</c:v>
                </c:pt>
                <c:pt idx="3778">
                  <c:v>0.309616856</c:v>
                </c:pt>
                <c:pt idx="3779">
                  <c:v>-14.685128342700001</c:v>
                </c:pt>
                <c:pt idx="3780">
                  <c:v>9.4901038919000005</c:v>
                </c:pt>
                <c:pt idx="3781">
                  <c:v>-1.3378777261000001</c:v>
                </c:pt>
                <c:pt idx="3782">
                  <c:v>10.8893320888</c:v>
                </c:pt>
                <c:pt idx="3783">
                  <c:v>-12.118604492199999</c:v>
                </c:pt>
                <c:pt idx="3784">
                  <c:v>-1.6507669795</c:v>
                </c:pt>
                <c:pt idx="3785">
                  <c:v>-13.702709544699999</c:v>
                </c:pt>
                <c:pt idx="3786">
                  <c:v>4.3783130900000002E-2</c:v>
                </c:pt>
                <c:pt idx="3787">
                  <c:v>-12.1207394403</c:v>
                </c:pt>
                <c:pt idx="3788">
                  <c:v>9.7950477990000007</c:v>
                </c:pt>
                <c:pt idx="3789">
                  <c:v>0.53809113799999997</c:v>
                </c:pt>
                <c:pt idx="3790">
                  <c:v>-0.11084037920000001</c:v>
                </c:pt>
                <c:pt idx="3791">
                  <c:v>-1.4854034437000001</c:v>
                </c:pt>
                <c:pt idx="3792">
                  <c:v>-14.15677945</c:v>
                </c:pt>
                <c:pt idx="3793">
                  <c:v>8.9537973435999998</c:v>
                </c:pt>
                <c:pt idx="3794">
                  <c:v>-14.073242233</c:v>
                </c:pt>
                <c:pt idx="3795">
                  <c:v>-13.92540878</c:v>
                </c:pt>
                <c:pt idx="3796">
                  <c:v>10.8785808926</c:v>
                </c:pt>
                <c:pt idx="3797">
                  <c:v>-0.56945192879999995</c:v>
                </c:pt>
                <c:pt idx="3798">
                  <c:v>-12.5972178517</c:v>
                </c:pt>
                <c:pt idx="3799">
                  <c:v>-13.7559011376</c:v>
                </c:pt>
                <c:pt idx="3800">
                  <c:v>9.2083063499000009</c:v>
                </c:pt>
                <c:pt idx="3801">
                  <c:v>9.0351996467000006</c:v>
                </c:pt>
                <c:pt idx="3802">
                  <c:v>-9.6839807900000005E-2</c:v>
                </c:pt>
                <c:pt idx="3803">
                  <c:v>9.9528740404999994</c:v>
                </c:pt>
                <c:pt idx="3804">
                  <c:v>9.0386472791999992</c:v>
                </c:pt>
                <c:pt idx="3805">
                  <c:v>10.1391701927</c:v>
                </c:pt>
                <c:pt idx="3806">
                  <c:v>-0.42753950750000003</c:v>
                </c:pt>
                <c:pt idx="3807">
                  <c:v>-11.801358885699999</c:v>
                </c:pt>
                <c:pt idx="3808">
                  <c:v>0.1394677487</c:v>
                </c:pt>
                <c:pt idx="3809">
                  <c:v>0.15494486930000001</c:v>
                </c:pt>
                <c:pt idx="3810">
                  <c:v>-12.75184365</c:v>
                </c:pt>
                <c:pt idx="3811">
                  <c:v>-13.3553131235</c:v>
                </c:pt>
                <c:pt idx="3812">
                  <c:v>9.7437690023000005</c:v>
                </c:pt>
                <c:pt idx="3813">
                  <c:v>-13.0873934465</c:v>
                </c:pt>
                <c:pt idx="3814">
                  <c:v>-13.841671703199999</c:v>
                </c:pt>
                <c:pt idx="3815">
                  <c:v>0.22420799220000001</c:v>
                </c:pt>
                <c:pt idx="3816">
                  <c:v>-11.4502266749</c:v>
                </c:pt>
                <c:pt idx="3817">
                  <c:v>9.7733021205000004</c:v>
                </c:pt>
                <c:pt idx="3818">
                  <c:v>11.1070124401</c:v>
                </c:pt>
                <c:pt idx="3819">
                  <c:v>-13.4375415476</c:v>
                </c:pt>
                <c:pt idx="3820">
                  <c:v>10.6402200266</c:v>
                </c:pt>
                <c:pt idx="3821">
                  <c:v>8.4466446309999998</c:v>
                </c:pt>
                <c:pt idx="3822">
                  <c:v>-12.846804543399999</c:v>
                </c:pt>
                <c:pt idx="3823">
                  <c:v>9.9510679253000003</c:v>
                </c:pt>
                <c:pt idx="3824">
                  <c:v>10.771361903600001</c:v>
                </c:pt>
                <c:pt idx="3825">
                  <c:v>-0.62944774189999997</c:v>
                </c:pt>
                <c:pt idx="3826">
                  <c:v>8.5531472602999994</c:v>
                </c:pt>
                <c:pt idx="3827">
                  <c:v>10.946338386900001</c:v>
                </c:pt>
                <c:pt idx="3828">
                  <c:v>-13.2937000553</c:v>
                </c:pt>
                <c:pt idx="3829">
                  <c:v>9.9471625401000008</c:v>
                </c:pt>
                <c:pt idx="3830">
                  <c:v>9.4671986510000004</c:v>
                </c:pt>
                <c:pt idx="3831">
                  <c:v>8.4887875569000002</c:v>
                </c:pt>
                <c:pt idx="3832">
                  <c:v>-13.357693619999999</c:v>
                </c:pt>
                <c:pt idx="3833">
                  <c:v>-12.766953861799999</c:v>
                </c:pt>
                <c:pt idx="3834">
                  <c:v>-13.010100939100001</c:v>
                </c:pt>
                <c:pt idx="3835">
                  <c:v>9.4464166598000006</c:v>
                </c:pt>
                <c:pt idx="3836">
                  <c:v>9.5466841815999999</c:v>
                </c:pt>
                <c:pt idx="3837">
                  <c:v>9.5413674857000004</c:v>
                </c:pt>
                <c:pt idx="3838">
                  <c:v>-0.31028062890000002</c:v>
                </c:pt>
                <c:pt idx="3839">
                  <c:v>10.549921144700001</c:v>
                </c:pt>
                <c:pt idx="3840">
                  <c:v>0.8462985744</c:v>
                </c:pt>
                <c:pt idx="3841">
                  <c:v>-11.6410488473</c:v>
                </c:pt>
                <c:pt idx="3842">
                  <c:v>-14.5782188375</c:v>
                </c:pt>
                <c:pt idx="3843">
                  <c:v>11.794070381799999</c:v>
                </c:pt>
                <c:pt idx="3844">
                  <c:v>0.62480618489999995</c:v>
                </c:pt>
                <c:pt idx="3845">
                  <c:v>11.033637521699999</c:v>
                </c:pt>
                <c:pt idx="3846">
                  <c:v>-12.262715145</c:v>
                </c:pt>
                <c:pt idx="3847">
                  <c:v>0.50223787549999999</c:v>
                </c:pt>
                <c:pt idx="3848">
                  <c:v>1.1060322237</c:v>
                </c:pt>
                <c:pt idx="3849">
                  <c:v>9.4168273683999999</c:v>
                </c:pt>
                <c:pt idx="3850">
                  <c:v>-0.26646534300000002</c:v>
                </c:pt>
                <c:pt idx="3851">
                  <c:v>10.1350286875</c:v>
                </c:pt>
                <c:pt idx="3852">
                  <c:v>-1.2913043247</c:v>
                </c:pt>
                <c:pt idx="3853">
                  <c:v>9.6004285747000004</c:v>
                </c:pt>
                <c:pt idx="3854">
                  <c:v>-11.232697822900001</c:v>
                </c:pt>
                <c:pt idx="3855">
                  <c:v>8.8026218908999994</c:v>
                </c:pt>
                <c:pt idx="3856">
                  <c:v>-10.689458416200001</c:v>
                </c:pt>
                <c:pt idx="3857">
                  <c:v>10.1815191977</c:v>
                </c:pt>
                <c:pt idx="3858">
                  <c:v>2.0365156200000002E-2</c:v>
                </c:pt>
                <c:pt idx="3859">
                  <c:v>-12.627930256599999</c:v>
                </c:pt>
                <c:pt idx="3860">
                  <c:v>9.0245621984</c:v>
                </c:pt>
                <c:pt idx="3861">
                  <c:v>-1.6723450206999999</c:v>
                </c:pt>
                <c:pt idx="3862">
                  <c:v>9.3460486296000003</c:v>
                </c:pt>
                <c:pt idx="3863">
                  <c:v>-13.6492110303</c:v>
                </c:pt>
                <c:pt idx="3864">
                  <c:v>-14.989139872899999</c:v>
                </c:pt>
                <c:pt idx="3865">
                  <c:v>-11.907574848299999</c:v>
                </c:pt>
                <c:pt idx="3866">
                  <c:v>-11.7466367901</c:v>
                </c:pt>
                <c:pt idx="3867">
                  <c:v>7.7057037196999998</c:v>
                </c:pt>
                <c:pt idx="3868">
                  <c:v>-12.4344679314</c:v>
                </c:pt>
                <c:pt idx="3869">
                  <c:v>10.487616319300001</c:v>
                </c:pt>
                <c:pt idx="3870">
                  <c:v>10.549204724599999</c:v>
                </c:pt>
                <c:pt idx="3871">
                  <c:v>-0.87096286940000001</c:v>
                </c:pt>
                <c:pt idx="3872">
                  <c:v>0.57933683439999994</c:v>
                </c:pt>
                <c:pt idx="3873">
                  <c:v>0.25215355010000001</c:v>
                </c:pt>
                <c:pt idx="3874">
                  <c:v>0.4617100636</c:v>
                </c:pt>
                <c:pt idx="3875">
                  <c:v>9.8430096440000003</c:v>
                </c:pt>
                <c:pt idx="3876">
                  <c:v>-0.66686877440000003</c:v>
                </c:pt>
                <c:pt idx="3877">
                  <c:v>-11.9872989739</c:v>
                </c:pt>
                <c:pt idx="3878">
                  <c:v>0.83463580739999998</c:v>
                </c:pt>
                <c:pt idx="3879">
                  <c:v>-13.240775943799999</c:v>
                </c:pt>
                <c:pt idx="3880">
                  <c:v>-13.874924182099999</c:v>
                </c:pt>
                <c:pt idx="3881">
                  <c:v>-0.83498246610000004</c:v>
                </c:pt>
                <c:pt idx="3882">
                  <c:v>8.166465509</c:v>
                </c:pt>
                <c:pt idx="3883">
                  <c:v>9.0220080086000003</c:v>
                </c:pt>
                <c:pt idx="3884">
                  <c:v>10.073039989</c:v>
                </c:pt>
                <c:pt idx="3885">
                  <c:v>0.1441900629</c:v>
                </c:pt>
                <c:pt idx="3886">
                  <c:v>-12.816746375599999</c:v>
                </c:pt>
                <c:pt idx="3887">
                  <c:v>-1.8492262499000001</c:v>
                </c:pt>
                <c:pt idx="3888">
                  <c:v>-0.85523936119999999</c:v>
                </c:pt>
                <c:pt idx="3889">
                  <c:v>9.2541522812999997</c:v>
                </c:pt>
                <c:pt idx="3890">
                  <c:v>9.6532828510000002</c:v>
                </c:pt>
                <c:pt idx="3891">
                  <c:v>10.178125572900001</c:v>
                </c:pt>
                <c:pt idx="3892">
                  <c:v>-14.435622756200001</c:v>
                </c:pt>
                <c:pt idx="3893">
                  <c:v>-13.0852945241</c:v>
                </c:pt>
                <c:pt idx="3894">
                  <c:v>-12.586794057700001</c:v>
                </c:pt>
                <c:pt idx="3895">
                  <c:v>7.9041372771000002</c:v>
                </c:pt>
                <c:pt idx="3896">
                  <c:v>11.462564847499999</c:v>
                </c:pt>
                <c:pt idx="3897">
                  <c:v>-0.15798773299999999</c:v>
                </c:pt>
                <c:pt idx="3898">
                  <c:v>8.7613925048999999</c:v>
                </c:pt>
                <c:pt idx="3899">
                  <c:v>10.940676199</c:v>
                </c:pt>
                <c:pt idx="3900">
                  <c:v>8.7146046098000003</c:v>
                </c:pt>
                <c:pt idx="3901">
                  <c:v>-11.7798542725</c:v>
                </c:pt>
                <c:pt idx="3902">
                  <c:v>10.878085347300001</c:v>
                </c:pt>
                <c:pt idx="3903">
                  <c:v>-13.6524762737</c:v>
                </c:pt>
                <c:pt idx="3904">
                  <c:v>10.7779070167</c:v>
                </c:pt>
                <c:pt idx="3905">
                  <c:v>12.648589489900001</c:v>
                </c:pt>
                <c:pt idx="3906">
                  <c:v>1.4643040306999999</c:v>
                </c:pt>
                <c:pt idx="3907">
                  <c:v>-13.722652543300001</c:v>
                </c:pt>
                <c:pt idx="3908">
                  <c:v>8.5984207181999999</c:v>
                </c:pt>
                <c:pt idx="3909">
                  <c:v>-0.96194395529999999</c:v>
                </c:pt>
                <c:pt idx="3910">
                  <c:v>0.91610340749999997</c:v>
                </c:pt>
                <c:pt idx="3911">
                  <c:v>1.0953623627</c:v>
                </c:pt>
                <c:pt idx="3912">
                  <c:v>9.3493480574000003</c:v>
                </c:pt>
                <c:pt idx="3913">
                  <c:v>0.28886644230000003</c:v>
                </c:pt>
                <c:pt idx="3914">
                  <c:v>10.988956093500001</c:v>
                </c:pt>
                <c:pt idx="3915">
                  <c:v>1.5321875228999999</c:v>
                </c:pt>
                <c:pt idx="3916">
                  <c:v>-6.2117815999999998E-3</c:v>
                </c:pt>
                <c:pt idx="3917">
                  <c:v>10.265494733700001</c:v>
                </c:pt>
                <c:pt idx="3918">
                  <c:v>0.45269396280000002</c:v>
                </c:pt>
                <c:pt idx="3919">
                  <c:v>-0.38791464399999998</c:v>
                </c:pt>
                <c:pt idx="3920">
                  <c:v>-0.44428128369999997</c:v>
                </c:pt>
                <c:pt idx="3921">
                  <c:v>1.0712593100000001</c:v>
                </c:pt>
                <c:pt idx="3922">
                  <c:v>10.5266486264</c:v>
                </c:pt>
                <c:pt idx="3923">
                  <c:v>10.0922944179</c:v>
                </c:pt>
                <c:pt idx="3924">
                  <c:v>1.1328193184999999</c:v>
                </c:pt>
                <c:pt idx="3925">
                  <c:v>11.573901575000001</c:v>
                </c:pt>
                <c:pt idx="3926">
                  <c:v>-14.1086753214</c:v>
                </c:pt>
                <c:pt idx="3927">
                  <c:v>10.439905853899999</c:v>
                </c:pt>
                <c:pt idx="3928">
                  <c:v>0.59112811710000002</c:v>
                </c:pt>
                <c:pt idx="3929">
                  <c:v>-2.1925187683999998</c:v>
                </c:pt>
                <c:pt idx="3930">
                  <c:v>-12.6381762882</c:v>
                </c:pt>
                <c:pt idx="3931">
                  <c:v>-0.40644251079999999</c:v>
                </c:pt>
                <c:pt idx="3932">
                  <c:v>-0.61564613059999995</c:v>
                </c:pt>
                <c:pt idx="3933">
                  <c:v>-2.6949706631999999</c:v>
                </c:pt>
                <c:pt idx="3934">
                  <c:v>8.3021686196999998</c:v>
                </c:pt>
                <c:pt idx="3935">
                  <c:v>0.68378016770000005</c:v>
                </c:pt>
                <c:pt idx="3936">
                  <c:v>-14.4024436251</c:v>
                </c:pt>
                <c:pt idx="3937">
                  <c:v>11.9341938269</c:v>
                </c:pt>
                <c:pt idx="3938">
                  <c:v>-12.9320752481</c:v>
                </c:pt>
                <c:pt idx="3939">
                  <c:v>8.8147210169000001</c:v>
                </c:pt>
                <c:pt idx="3940">
                  <c:v>0.51016820510000005</c:v>
                </c:pt>
                <c:pt idx="3941">
                  <c:v>10.7664681769</c:v>
                </c:pt>
                <c:pt idx="3942">
                  <c:v>-12.5485321541</c:v>
                </c:pt>
                <c:pt idx="3943">
                  <c:v>-14.4833404903</c:v>
                </c:pt>
                <c:pt idx="3944">
                  <c:v>-1.1642723444</c:v>
                </c:pt>
                <c:pt idx="3945">
                  <c:v>10.5455052529</c:v>
                </c:pt>
                <c:pt idx="3946">
                  <c:v>9.4360836966000008</c:v>
                </c:pt>
                <c:pt idx="3947">
                  <c:v>-14.235570905499999</c:v>
                </c:pt>
                <c:pt idx="3948">
                  <c:v>9.9532797003999995</c:v>
                </c:pt>
                <c:pt idx="3949">
                  <c:v>0.2306093997</c:v>
                </c:pt>
                <c:pt idx="3950">
                  <c:v>8.7546823438000008</c:v>
                </c:pt>
                <c:pt idx="3951">
                  <c:v>10.2628404818</c:v>
                </c:pt>
                <c:pt idx="3952">
                  <c:v>10.5979600132</c:v>
                </c:pt>
                <c:pt idx="3953">
                  <c:v>9.9496907068000002</c:v>
                </c:pt>
                <c:pt idx="3954">
                  <c:v>-0.62740936160000005</c:v>
                </c:pt>
                <c:pt idx="3955">
                  <c:v>-13.0073079093</c:v>
                </c:pt>
                <c:pt idx="3956">
                  <c:v>-12.7761742485</c:v>
                </c:pt>
                <c:pt idx="3957">
                  <c:v>-0.75716654029999997</c:v>
                </c:pt>
                <c:pt idx="3958">
                  <c:v>10.658388693199999</c:v>
                </c:pt>
                <c:pt idx="3959">
                  <c:v>0.74878700399999998</c:v>
                </c:pt>
                <c:pt idx="3960">
                  <c:v>-0.76101811389999996</c:v>
                </c:pt>
                <c:pt idx="3961">
                  <c:v>-0.2059995074</c:v>
                </c:pt>
                <c:pt idx="3962">
                  <c:v>-12.041575896299999</c:v>
                </c:pt>
                <c:pt idx="3963">
                  <c:v>-13.647281981400001</c:v>
                </c:pt>
                <c:pt idx="3964">
                  <c:v>-13.8514888377</c:v>
                </c:pt>
                <c:pt idx="3965">
                  <c:v>-13.024887205800001</c:v>
                </c:pt>
                <c:pt idx="3966">
                  <c:v>-0.5672444686</c:v>
                </c:pt>
                <c:pt idx="3967">
                  <c:v>8.3320467024999996</c:v>
                </c:pt>
                <c:pt idx="3968">
                  <c:v>9.1719185819</c:v>
                </c:pt>
                <c:pt idx="3969">
                  <c:v>1.1955509828999999</c:v>
                </c:pt>
                <c:pt idx="3970">
                  <c:v>-16.015096471300001</c:v>
                </c:pt>
                <c:pt idx="3971">
                  <c:v>10.3275997006</c:v>
                </c:pt>
                <c:pt idx="3972">
                  <c:v>10.7697913942</c:v>
                </c:pt>
                <c:pt idx="3973">
                  <c:v>-0.3115398358</c:v>
                </c:pt>
                <c:pt idx="3974">
                  <c:v>10.3588992436</c:v>
                </c:pt>
                <c:pt idx="3975">
                  <c:v>-0.44400330059999998</c:v>
                </c:pt>
                <c:pt idx="3976">
                  <c:v>-12.414550078</c:v>
                </c:pt>
                <c:pt idx="3977">
                  <c:v>-11.008052474799999</c:v>
                </c:pt>
                <c:pt idx="3978">
                  <c:v>-12.6198090435</c:v>
                </c:pt>
                <c:pt idx="3979">
                  <c:v>-0.85608981210000001</c:v>
                </c:pt>
                <c:pt idx="3980">
                  <c:v>9.5599860624000002</c:v>
                </c:pt>
                <c:pt idx="3981">
                  <c:v>0.68076968859999998</c:v>
                </c:pt>
                <c:pt idx="3982">
                  <c:v>9.5450031508999995</c:v>
                </c:pt>
                <c:pt idx="3983">
                  <c:v>-0.75401919240000004</c:v>
                </c:pt>
                <c:pt idx="3984">
                  <c:v>-13.210930379400001</c:v>
                </c:pt>
                <c:pt idx="3985">
                  <c:v>9.9240580192000003</c:v>
                </c:pt>
                <c:pt idx="3986">
                  <c:v>-0.1536004067</c:v>
                </c:pt>
                <c:pt idx="3987">
                  <c:v>8.0362151544000007</c:v>
                </c:pt>
                <c:pt idx="3988">
                  <c:v>-13.2999619285</c:v>
                </c:pt>
                <c:pt idx="3989">
                  <c:v>11.204740105000001</c:v>
                </c:pt>
                <c:pt idx="3990">
                  <c:v>9.3962320008999995</c:v>
                </c:pt>
                <c:pt idx="3991">
                  <c:v>-12.7153523339</c:v>
                </c:pt>
                <c:pt idx="3992">
                  <c:v>-1.7615339147</c:v>
                </c:pt>
                <c:pt idx="3993">
                  <c:v>-13.746219028600001</c:v>
                </c:pt>
                <c:pt idx="3994">
                  <c:v>8.7144863328</c:v>
                </c:pt>
                <c:pt idx="3995">
                  <c:v>0.89518389330000003</c:v>
                </c:pt>
                <c:pt idx="3996">
                  <c:v>9.1689456708999995</c:v>
                </c:pt>
                <c:pt idx="3997">
                  <c:v>9.1297772405999993</c:v>
                </c:pt>
                <c:pt idx="3998">
                  <c:v>1.5752094726999999</c:v>
                </c:pt>
                <c:pt idx="3999">
                  <c:v>-11.0915933088</c:v>
                </c:pt>
                <c:pt idx="4000">
                  <c:v>-2.2481944290000002</c:v>
                </c:pt>
                <c:pt idx="4001">
                  <c:v>0.25639646820000001</c:v>
                </c:pt>
                <c:pt idx="4002">
                  <c:v>-10.6775230932</c:v>
                </c:pt>
                <c:pt idx="4003">
                  <c:v>10.1447665237</c:v>
                </c:pt>
                <c:pt idx="4004">
                  <c:v>-14.7709136434</c:v>
                </c:pt>
                <c:pt idx="4005">
                  <c:v>-0.2017403569</c:v>
                </c:pt>
                <c:pt idx="4006">
                  <c:v>10.521970553599999</c:v>
                </c:pt>
                <c:pt idx="4007">
                  <c:v>-13.119683201799999</c:v>
                </c:pt>
                <c:pt idx="4008">
                  <c:v>9.3814858721000007</c:v>
                </c:pt>
                <c:pt idx="4009">
                  <c:v>0.42548402619999998</c:v>
                </c:pt>
                <c:pt idx="4010">
                  <c:v>-13.461042082300001</c:v>
                </c:pt>
                <c:pt idx="4011">
                  <c:v>-0.24580380709999999</c:v>
                </c:pt>
                <c:pt idx="4012">
                  <c:v>-0.1361375256</c:v>
                </c:pt>
                <c:pt idx="4013">
                  <c:v>0.74950136219999997</c:v>
                </c:pt>
                <c:pt idx="4014">
                  <c:v>-1.5046429368000001</c:v>
                </c:pt>
                <c:pt idx="4015">
                  <c:v>-0.23749499239999999</c:v>
                </c:pt>
                <c:pt idx="4016">
                  <c:v>10.4631314881</c:v>
                </c:pt>
                <c:pt idx="4017">
                  <c:v>-0.20091070820000001</c:v>
                </c:pt>
                <c:pt idx="4018">
                  <c:v>-13.5110331337</c:v>
                </c:pt>
                <c:pt idx="4019">
                  <c:v>-1.500547101</c:v>
                </c:pt>
                <c:pt idx="4020">
                  <c:v>2.1924215000000001E-3</c:v>
                </c:pt>
                <c:pt idx="4021">
                  <c:v>9.5712877083999999</c:v>
                </c:pt>
                <c:pt idx="4022">
                  <c:v>-14.8761742318</c:v>
                </c:pt>
                <c:pt idx="4023">
                  <c:v>-12.249948246000001</c:v>
                </c:pt>
                <c:pt idx="4024">
                  <c:v>-13.0925625259</c:v>
                </c:pt>
                <c:pt idx="4025">
                  <c:v>0.1312847955</c:v>
                </c:pt>
                <c:pt idx="4026">
                  <c:v>11.0579913104</c:v>
                </c:pt>
                <c:pt idx="4027">
                  <c:v>9.4830546501999997</c:v>
                </c:pt>
                <c:pt idx="4028">
                  <c:v>-13.638418167599999</c:v>
                </c:pt>
                <c:pt idx="4029">
                  <c:v>0.71041941330000002</c:v>
                </c:pt>
                <c:pt idx="4030">
                  <c:v>-0.80544083850000003</c:v>
                </c:pt>
                <c:pt idx="4031">
                  <c:v>10.343209760500001</c:v>
                </c:pt>
                <c:pt idx="4032">
                  <c:v>-13.1378408301</c:v>
                </c:pt>
                <c:pt idx="4033">
                  <c:v>-12.009827317599999</c:v>
                </c:pt>
                <c:pt idx="4034">
                  <c:v>-13.2067587878</c:v>
                </c:pt>
                <c:pt idx="4035">
                  <c:v>8.5584751269999995</c:v>
                </c:pt>
                <c:pt idx="4036">
                  <c:v>8.5869168467999994</c:v>
                </c:pt>
                <c:pt idx="4037">
                  <c:v>9.1562757559999994</c:v>
                </c:pt>
                <c:pt idx="4038">
                  <c:v>8.3684921611000007</c:v>
                </c:pt>
                <c:pt idx="4039">
                  <c:v>-12.777690813</c:v>
                </c:pt>
                <c:pt idx="4040">
                  <c:v>1.3425905014999999</c:v>
                </c:pt>
                <c:pt idx="4041">
                  <c:v>-12.6327844595</c:v>
                </c:pt>
                <c:pt idx="4042">
                  <c:v>0.16697379509999999</c:v>
                </c:pt>
                <c:pt idx="4043">
                  <c:v>-11.532092233</c:v>
                </c:pt>
                <c:pt idx="4044">
                  <c:v>0.15093896139999999</c:v>
                </c:pt>
                <c:pt idx="4045">
                  <c:v>0.6455959175</c:v>
                </c:pt>
                <c:pt idx="4046">
                  <c:v>-13.9876659494</c:v>
                </c:pt>
                <c:pt idx="4047">
                  <c:v>-12.141245119700001</c:v>
                </c:pt>
                <c:pt idx="4048">
                  <c:v>-0.24277154170000001</c:v>
                </c:pt>
                <c:pt idx="4049">
                  <c:v>-0.83318654749999999</c:v>
                </c:pt>
                <c:pt idx="4050">
                  <c:v>1.10103748E-2</c:v>
                </c:pt>
                <c:pt idx="4051">
                  <c:v>-11.873338563500001</c:v>
                </c:pt>
                <c:pt idx="4052">
                  <c:v>-13.660632512999999</c:v>
                </c:pt>
                <c:pt idx="4053">
                  <c:v>10.4269773936</c:v>
                </c:pt>
                <c:pt idx="4054">
                  <c:v>-0.1011190689</c:v>
                </c:pt>
                <c:pt idx="4055">
                  <c:v>10.808999354999999</c:v>
                </c:pt>
                <c:pt idx="4056">
                  <c:v>-11.920407691299999</c:v>
                </c:pt>
                <c:pt idx="4057">
                  <c:v>-13.8664708851</c:v>
                </c:pt>
                <c:pt idx="4058">
                  <c:v>-12.423438944500001</c:v>
                </c:pt>
                <c:pt idx="4059">
                  <c:v>10.8160364026</c:v>
                </c:pt>
                <c:pt idx="4060">
                  <c:v>-14.4384210436</c:v>
                </c:pt>
                <c:pt idx="4061">
                  <c:v>8.2240100497000004</c:v>
                </c:pt>
                <c:pt idx="4062">
                  <c:v>10.565912920800001</c:v>
                </c:pt>
                <c:pt idx="4063">
                  <c:v>-12.0278754318</c:v>
                </c:pt>
                <c:pt idx="4064">
                  <c:v>-14.218443064600001</c:v>
                </c:pt>
                <c:pt idx="4065">
                  <c:v>-0.7816989674</c:v>
                </c:pt>
                <c:pt idx="4066">
                  <c:v>-14.068787458299999</c:v>
                </c:pt>
                <c:pt idx="4067">
                  <c:v>-12.998482228</c:v>
                </c:pt>
                <c:pt idx="4068">
                  <c:v>8.8172429917000006</c:v>
                </c:pt>
                <c:pt idx="4069">
                  <c:v>-12.995076881499999</c:v>
                </c:pt>
                <c:pt idx="4070">
                  <c:v>-11.275738166</c:v>
                </c:pt>
                <c:pt idx="4071">
                  <c:v>0.60744741420000004</c:v>
                </c:pt>
                <c:pt idx="4072">
                  <c:v>-0.23870441940000001</c:v>
                </c:pt>
                <c:pt idx="4073">
                  <c:v>-0.95545262320000002</c:v>
                </c:pt>
                <c:pt idx="4074">
                  <c:v>-12.003107507499999</c:v>
                </c:pt>
                <c:pt idx="4075">
                  <c:v>1.3697352392</c:v>
                </c:pt>
                <c:pt idx="4076">
                  <c:v>-11.206354664099999</c:v>
                </c:pt>
                <c:pt idx="4077">
                  <c:v>-13.592127362499999</c:v>
                </c:pt>
                <c:pt idx="4078">
                  <c:v>-14.9266623402</c:v>
                </c:pt>
                <c:pt idx="4079">
                  <c:v>8.7342646397999992</c:v>
                </c:pt>
                <c:pt idx="4080">
                  <c:v>-0.38685265120000001</c:v>
                </c:pt>
                <c:pt idx="4081">
                  <c:v>-13.532057789</c:v>
                </c:pt>
                <c:pt idx="4082">
                  <c:v>8.8225978718999993</c:v>
                </c:pt>
                <c:pt idx="4083">
                  <c:v>-0.52593328809999995</c:v>
                </c:pt>
                <c:pt idx="4084">
                  <c:v>9.8605125631000003</c:v>
                </c:pt>
                <c:pt idx="4085">
                  <c:v>-0.62791695810000003</c:v>
                </c:pt>
                <c:pt idx="4086">
                  <c:v>-2.0616762698</c:v>
                </c:pt>
                <c:pt idx="4087">
                  <c:v>9.3032046050999995</c:v>
                </c:pt>
                <c:pt idx="4088">
                  <c:v>-12.356455542799999</c:v>
                </c:pt>
                <c:pt idx="4089">
                  <c:v>-12.747353927000001</c:v>
                </c:pt>
                <c:pt idx="4090">
                  <c:v>-11.0294586602</c:v>
                </c:pt>
                <c:pt idx="4091">
                  <c:v>-14.8691188501</c:v>
                </c:pt>
                <c:pt idx="4092">
                  <c:v>10.830039379800001</c:v>
                </c:pt>
                <c:pt idx="4093">
                  <c:v>-0.1827586953</c:v>
                </c:pt>
                <c:pt idx="4094">
                  <c:v>7.8654059116999999</c:v>
                </c:pt>
                <c:pt idx="4095">
                  <c:v>10.151230159500001</c:v>
                </c:pt>
                <c:pt idx="4096">
                  <c:v>8.4900008439000008</c:v>
                </c:pt>
                <c:pt idx="4097">
                  <c:v>0.15983870450000001</c:v>
                </c:pt>
                <c:pt idx="4098">
                  <c:v>-0.89797106950000005</c:v>
                </c:pt>
                <c:pt idx="4099">
                  <c:v>-12.6475129831</c:v>
                </c:pt>
                <c:pt idx="4100">
                  <c:v>-14.0292601014</c:v>
                </c:pt>
                <c:pt idx="4101">
                  <c:v>9.9041488431999998</c:v>
                </c:pt>
                <c:pt idx="4102">
                  <c:v>-12.168872517500001</c:v>
                </c:pt>
                <c:pt idx="4103">
                  <c:v>9.7594897906</c:v>
                </c:pt>
                <c:pt idx="4104">
                  <c:v>-12.851613616</c:v>
                </c:pt>
                <c:pt idx="4105">
                  <c:v>-14.313871843899999</c:v>
                </c:pt>
                <c:pt idx="4106">
                  <c:v>-1.4169351625</c:v>
                </c:pt>
                <c:pt idx="4107">
                  <c:v>9.0052226245</c:v>
                </c:pt>
                <c:pt idx="4108">
                  <c:v>9.2657447128000001</c:v>
                </c:pt>
                <c:pt idx="4109">
                  <c:v>10.479959063700001</c:v>
                </c:pt>
                <c:pt idx="4110">
                  <c:v>-14.5801690905</c:v>
                </c:pt>
                <c:pt idx="4111">
                  <c:v>-14.195838957199999</c:v>
                </c:pt>
                <c:pt idx="4112">
                  <c:v>8.3674429028000006</c:v>
                </c:pt>
                <c:pt idx="4113">
                  <c:v>-10.864737722799999</c:v>
                </c:pt>
                <c:pt idx="4114">
                  <c:v>-1.6091848640999999</c:v>
                </c:pt>
                <c:pt idx="4115">
                  <c:v>-0.70056942950000001</c:v>
                </c:pt>
                <c:pt idx="4116">
                  <c:v>1.2880115085999999</c:v>
                </c:pt>
                <c:pt idx="4117">
                  <c:v>8.6940159353999995</c:v>
                </c:pt>
                <c:pt idx="4118">
                  <c:v>-0.68360147839999996</c:v>
                </c:pt>
                <c:pt idx="4119">
                  <c:v>8.8108195986000002</c:v>
                </c:pt>
                <c:pt idx="4120">
                  <c:v>9.7335823926000007</c:v>
                </c:pt>
                <c:pt idx="4121">
                  <c:v>-12.471980534</c:v>
                </c:pt>
                <c:pt idx="4122">
                  <c:v>2.5860331399999999E-2</c:v>
                </c:pt>
                <c:pt idx="4123">
                  <c:v>-0.57749770460000005</c:v>
                </c:pt>
                <c:pt idx="4124">
                  <c:v>-13.3130240567</c:v>
                </c:pt>
                <c:pt idx="4125">
                  <c:v>-11.844926748400001</c:v>
                </c:pt>
                <c:pt idx="4126">
                  <c:v>-1.4924964521999999</c:v>
                </c:pt>
                <c:pt idx="4127">
                  <c:v>11.5701117874</c:v>
                </c:pt>
                <c:pt idx="4128">
                  <c:v>-11.528544593199999</c:v>
                </c:pt>
                <c:pt idx="4129">
                  <c:v>8.4701864687999997</c:v>
                </c:pt>
                <c:pt idx="4130">
                  <c:v>8.6144021011999996</c:v>
                </c:pt>
                <c:pt idx="4131">
                  <c:v>8.6198822600000007</c:v>
                </c:pt>
                <c:pt idx="4132">
                  <c:v>-13.1034918643</c:v>
                </c:pt>
                <c:pt idx="4133">
                  <c:v>0.93441375810000005</c:v>
                </c:pt>
                <c:pt idx="4134">
                  <c:v>-1.0507864512</c:v>
                </c:pt>
                <c:pt idx="4135">
                  <c:v>-13.1467846579</c:v>
                </c:pt>
                <c:pt idx="4136">
                  <c:v>-1.4703294383000001</c:v>
                </c:pt>
                <c:pt idx="4137">
                  <c:v>-13.8217519133</c:v>
                </c:pt>
                <c:pt idx="4138">
                  <c:v>-13.638788248999999</c:v>
                </c:pt>
                <c:pt idx="4139">
                  <c:v>12.161077215300001</c:v>
                </c:pt>
                <c:pt idx="4140">
                  <c:v>0.73466584899999998</c:v>
                </c:pt>
                <c:pt idx="4141">
                  <c:v>0.89151509610000002</c:v>
                </c:pt>
                <c:pt idx="4142">
                  <c:v>-12.8730320993</c:v>
                </c:pt>
                <c:pt idx="4143">
                  <c:v>-13.0328252527</c:v>
                </c:pt>
                <c:pt idx="4144">
                  <c:v>-1.1950352096000001</c:v>
                </c:pt>
                <c:pt idx="4145">
                  <c:v>8.8016424812</c:v>
                </c:pt>
                <c:pt idx="4146">
                  <c:v>-10.3994681207</c:v>
                </c:pt>
                <c:pt idx="4147">
                  <c:v>-12.291746544</c:v>
                </c:pt>
                <c:pt idx="4148">
                  <c:v>-12.930569371700001</c:v>
                </c:pt>
                <c:pt idx="4149">
                  <c:v>-13.169422022199999</c:v>
                </c:pt>
                <c:pt idx="4150">
                  <c:v>11.290844095800001</c:v>
                </c:pt>
                <c:pt idx="4151">
                  <c:v>-11.950649613</c:v>
                </c:pt>
                <c:pt idx="4152">
                  <c:v>2.4886326600000001E-2</c:v>
                </c:pt>
                <c:pt idx="4153">
                  <c:v>-12.3696699176</c:v>
                </c:pt>
                <c:pt idx="4154">
                  <c:v>8.7026355816999992</c:v>
                </c:pt>
                <c:pt idx="4155">
                  <c:v>-0.5817767116</c:v>
                </c:pt>
                <c:pt idx="4156">
                  <c:v>8.3250474602000004</c:v>
                </c:pt>
                <c:pt idx="4157">
                  <c:v>-0.65925877499999996</c:v>
                </c:pt>
                <c:pt idx="4158">
                  <c:v>-1.4671026533</c:v>
                </c:pt>
                <c:pt idx="4159">
                  <c:v>-0.72134088119999995</c:v>
                </c:pt>
                <c:pt idx="4160">
                  <c:v>-0.7349700683</c:v>
                </c:pt>
                <c:pt idx="4161">
                  <c:v>-1.0004037164999999</c:v>
                </c:pt>
                <c:pt idx="4162">
                  <c:v>-0.20123944639999999</c:v>
                </c:pt>
                <c:pt idx="4163">
                  <c:v>8.0844294684999998</c:v>
                </c:pt>
                <c:pt idx="4164">
                  <c:v>-13.387497425399999</c:v>
                </c:pt>
                <c:pt idx="4165">
                  <c:v>-1.1836145637</c:v>
                </c:pt>
                <c:pt idx="4166">
                  <c:v>-1.7697795182</c:v>
                </c:pt>
                <c:pt idx="4167">
                  <c:v>9.3176103359999995</c:v>
                </c:pt>
                <c:pt idx="4168">
                  <c:v>-0.74068633090000002</c:v>
                </c:pt>
                <c:pt idx="4169">
                  <c:v>-12.701451995599999</c:v>
                </c:pt>
                <c:pt idx="4170">
                  <c:v>9.9032606219999995</c:v>
                </c:pt>
                <c:pt idx="4171">
                  <c:v>-13.0747043172</c:v>
                </c:pt>
                <c:pt idx="4172">
                  <c:v>0.17774443519999999</c:v>
                </c:pt>
                <c:pt idx="4173">
                  <c:v>-0.63659988990000005</c:v>
                </c:pt>
                <c:pt idx="4174">
                  <c:v>-12.393576275499999</c:v>
                </c:pt>
                <c:pt idx="4175">
                  <c:v>8.5015430478000003</c:v>
                </c:pt>
                <c:pt idx="4176">
                  <c:v>-13.1036748811</c:v>
                </c:pt>
                <c:pt idx="4177">
                  <c:v>-11.224113020200001</c:v>
                </c:pt>
                <c:pt idx="4178">
                  <c:v>-10.4077978378</c:v>
                </c:pt>
                <c:pt idx="4179">
                  <c:v>-14.748428286399999</c:v>
                </c:pt>
                <c:pt idx="4180">
                  <c:v>-15.3167548843</c:v>
                </c:pt>
                <c:pt idx="4181">
                  <c:v>-13.0819105133</c:v>
                </c:pt>
                <c:pt idx="4182">
                  <c:v>1.3741067655999999</c:v>
                </c:pt>
                <c:pt idx="4183">
                  <c:v>11.3012689789</c:v>
                </c:pt>
                <c:pt idx="4184">
                  <c:v>11.519523809300001</c:v>
                </c:pt>
                <c:pt idx="4185">
                  <c:v>10.0192243752</c:v>
                </c:pt>
                <c:pt idx="4186">
                  <c:v>-12.639553380200001</c:v>
                </c:pt>
                <c:pt idx="4187">
                  <c:v>-11.2133413073</c:v>
                </c:pt>
                <c:pt idx="4188">
                  <c:v>-1.5760846791000001</c:v>
                </c:pt>
                <c:pt idx="4189">
                  <c:v>-0.78884593879999998</c:v>
                </c:pt>
                <c:pt idx="4190">
                  <c:v>-13.638900872100001</c:v>
                </c:pt>
                <c:pt idx="4191">
                  <c:v>9.4680753387000003</c:v>
                </c:pt>
                <c:pt idx="4192">
                  <c:v>9.2395522537999994</c:v>
                </c:pt>
                <c:pt idx="4193">
                  <c:v>-11.5503547871</c:v>
                </c:pt>
                <c:pt idx="4194">
                  <c:v>-12.537521952100001</c:v>
                </c:pt>
                <c:pt idx="4195">
                  <c:v>-12.7378115462</c:v>
                </c:pt>
                <c:pt idx="4196">
                  <c:v>0.23364525280000001</c:v>
                </c:pt>
                <c:pt idx="4197">
                  <c:v>1.2357013000999999</c:v>
                </c:pt>
                <c:pt idx="4198">
                  <c:v>10.347118786199999</c:v>
                </c:pt>
                <c:pt idx="4199">
                  <c:v>9.5260825125000004</c:v>
                </c:pt>
                <c:pt idx="4200">
                  <c:v>-0.87609926829999996</c:v>
                </c:pt>
                <c:pt idx="4201">
                  <c:v>10.0277456054</c:v>
                </c:pt>
                <c:pt idx="4202">
                  <c:v>0.15072866200000001</c:v>
                </c:pt>
                <c:pt idx="4203">
                  <c:v>-12.2548362708</c:v>
                </c:pt>
                <c:pt idx="4204">
                  <c:v>-13.531511544600001</c:v>
                </c:pt>
                <c:pt idx="4205">
                  <c:v>8.1945246433999994</c:v>
                </c:pt>
                <c:pt idx="4206">
                  <c:v>-1.2287688351999999</c:v>
                </c:pt>
                <c:pt idx="4207">
                  <c:v>10.229826260999999</c:v>
                </c:pt>
                <c:pt idx="4208">
                  <c:v>-14.439845646</c:v>
                </c:pt>
                <c:pt idx="4209">
                  <c:v>-0.54104072290000005</c:v>
                </c:pt>
                <c:pt idx="4210">
                  <c:v>0.20463990130000001</c:v>
                </c:pt>
                <c:pt idx="4211">
                  <c:v>8.7241510798000004</c:v>
                </c:pt>
                <c:pt idx="4212">
                  <c:v>9.8540403295000001</c:v>
                </c:pt>
                <c:pt idx="4213">
                  <c:v>-0.70427823339999995</c:v>
                </c:pt>
                <c:pt idx="4214">
                  <c:v>-13.767317076699999</c:v>
                </c:pt>
                <c:pt idx="4215">
                  <c:v>9.2705625901000008</c:v>
                </c:pt>
                <c:pt idx="4216">
                  <c:v>-12.1496523527</c:v>
                </c:pt>
                <c:pt idx="4217">
                  <c:v>1.2334658609</c:v>
                </c:pt>
                <c:pt idx="4218">
                  <c:v>-12.389357757699999</c:v>
                </c:pt>
                <c:pt idx="4219">
                  <c:v>-0.67348245679999996</c:v>
                </c:pt>
                <c:pt idx="4220">
                  <c:v>-2.4108557359999998</c:v>
                </c:pt>
                <c:pt idx="4221">
                  <c:v>10.8510552488</c:v>
                </c:pt>
                <c:pt idx="4222">
                  <c:v>10.5124937854</c:v>
                </c:pt>
                <c:pt idx="4223">
                  <c:v>-13.166753674200001</c:v>
                </c:pt>
                <c:pt idx="4224">
                  <c:v>-12.5590257289</c:v>
                </c:pt>
                <c:pt idx="4225">
                  <c:v>-0.53715335890000004</c:v>
                </c:pt>
                <c:pt idx="4226">
                  <c:v>-12.0884512501</c:v>
                </c:pt>
                <c:pt idx="4227">
                  <c:v>8.6258252258999999</c:v>
                </c:pt>
                <c:pt idx="4228">
                  <c:v>0.51576387109999999</c:v>
                </c:pt>
                <c:pt idx="4229">
                  <c:v>-14.0432882523</c:v>
                </c:pt>
                <c:pt idx="4230">
                  <c:v>-13.5397685296</c:v>
                </c:pt>
                <c:pt idx="4231">
                  <c:v>10.0031384748</c:v>
                </c:pt>
                <c:pt idx="4232">
                  <c:v>11.5852463296</c:v>
                </c:pt>
                <c:pt idx="4233">
                  <c:v>9.2818500927999992</c:v>
                </c:pt>
                <c:pt idx="4234">
                  <c:v>-12.9774090704</c:v>
                </c:pt>
                <c:pt idx="4235">
                  <c:v>11.3086780768</c:v>
                </c:pt>
                <c:pt idx="4236">
                  <c:v>0.1250183547</c:v>
                </c:pt>
                <c:pt idx="4237">
                  <c:v>0.1261560367</c:v>
                </c:pt>
                <c:pt idx="4238">
                  <c:v>-14.4529745222</c:v>
                </c:pt>
                <c:pt idx="4239">
                  <c:v>-0.1398071706</c:v>
                </c:pt>
                <c:pt idx="4240">
                  <c:v>9.1700951530000001</c:v>
                </c:pt>
                <c:pt idx="4241">
                  <c:v>-12.804271762200001</c:v>
                </c:pt>
                <c:pt idx="4242">
                  <c:v>-12.8730159796</c:v>
                </c:pt>
                <c:pt idx="4243">
                  <c:v>9.8617600041000006</c:v>
                </c:pt>
                <c:pt idx="4244">
                  <c:v>-13.5994246577</c:v>
                </c:pt>
                <c:pt idx="4245">
                  <c:v>0.29881355710000002</c:v>
                </c:pt>
                <c:pt idx="4246">
                  <c:v>-12.981556635600001</c:v>
                </c:pt>
                <c:pt idx="4247">
                  <c:v>-12.364333398099999</c:v>
                </c:pt>
                <c:pt idx="4248">
                  <c:v>-13.5381324425</c:v>
                </c:pt>
                <c:pt idx="4249">
                  <c:v>-13.165697261</c:v>
                </c:pt>
                <c:pt idx="4250">
                  <c:v>-13.6757213687</c:v>
                </c:pt>
                <c:pt idx="4251">
                  <c:v>-0.62110380099999996</c:v>
                </c:pt>
                <c:pt idx="4252">
                  <c:v>9.1985308573999998</c:v>
                </c:pt>
                <c:pt idx="4253">
                  <c:v>9.4690636028000004</c:v>
                </c:pt>
                <c:pt idx="4254">
                  <c:v>11.329446239799999</c:v>
                </c:pt>
                <c:pt idx="4255">
                  <c:v>-11.393557206900001</c:v>
                </c:pt>
                <c:pt idx="4256">
                  <c:v>10.043610082700001</c:v>
                </c:pt>
                <c:pt idx="4257">
                  <c:v>-13.5317217589</c:v>
                </c:pt>
                <c:pt idx="4258">
                  <c:v>0.58136895330000005</c:v>
                </c:pt>
                <c:pt idx="4259">
                  <c:v>9.2054742247999997</c:v>
                </c:pt>
                <c:pt idx="4260">
                  <c:v>-0.8916472473</c:v>
                </c:pt>
                <c:pt idx="4261">
                  <c:v>10.644201388000001</c:v>
                </c:pt>
                <c:pt idx="4262">
                  <c:v>0.44473643460000001</c:v>
                </c:pt>
                <c:pt idx="4263">
                  <c:v>1.7205540053999999</c:v>
                </c:pt>
                <c:pt idx="4264">
                  <c:v>8.5697417950000006</c:v>
                </c:pt>
                <c:pt idx="4265">
                  <c:v>-1.6591633635</c:v>
                </c:pt>
                <c:pt idx="4266">
                  <c:v>-0.68185065010000001</c:v>
                </c:pt>
                <c:pt idx="4267">
                  <c:v>-1.2215464512</c:v>
                </c:pt>
                <c:pt idx="4268">
                  <c:v>-12.3842387774</c:v>
                </c:pt>
                <c:pt idx="4269">
                  <c:v>-12.383277442500001</c:v>
                </c:pt>
                <c:pt idx="4270">
                  <c:v>9.9224658856999994</c:v>
                </c:pt>
                <c:pt idx="4271">
                  <c:v>8.3642719954999993</c:v>
                </c:pt>
                <c:pt idx="4272">
                  <c:v>11.190247917800001</c:v>
                </c:pt>
                <c:pt idx="4273">
                  <c:v>9.7311421275000001</c:v>
                </c:pt>
                <c:pt idx="4274">
                  <c:v>9.7242301135999991</c:v>
                </c:pt>
                <c:pt idx="4275">
                  <c:v>10.5831498276</c:v>
                </c:pt>
                <c:pt idx="4276">
                  <c:v>-11.2892384663</c:v>
                </c:pt>
                <c:pt idx="4277">
                  <c:v>-3.0205260377999998</c:v>
                </c:pt>
                <c:pt idx="4278">
                  <c:v>0.30305698939999998</c:v>
                </c:pt>
                <c:pt idx="4279">
                  <c:v>0.8284314572</c:v>
                </c:pt>
                <c:pt idx="4280">
                  <c:v>9.7605821100000004E-2</c:v>
                </c:pt>
                <c:pt idx="4281">
                  <c:v>-0.70995730820000003</c:v>
                </c:pt>
                <c:pt idx="4282">
                  <c:v>-0.29059465629999998</c:v>
                </c:pt>
                <c:pt idx="4283">
                  <c:v>9.8392564135999994</c:v>
                </c:pt>
                <c:pt idx="4284">
                  <c:v>-12.3693085301</c:v>
                </c:pt>
                <c:pt idx="4285">
                  <c:v>10.472811614799999</c:v>
                </c:pt>
                <c:pt idx="4286">
                  <c:v>10.3488581695</c:v>
                </c:pt>
                <c:pt idx="4287">
                  <c:v>8.2160702972999999</c:v>
                </c:pt>
                <c:pt idx="4288">
                  <c:v>-15.0404253967</c:v>
                </c:pt>
                <c:pt idx="4289">
                  <c:v>-1.3914899061999999</c:v>
                </c:pt>
                <c:pt idx="4290">
                  <c:v>10.6552205559</c:v>
                </c:pt>
                <c:pt idx="4291">
                  <c:v>1.8032477926999999</c:v>
                </c:pt>
                <c:pt idx="4292">
                  <c:v>-1.4013777414999999</c:v>
                </c:pt>
                <c:pt idx="4293">
                  <c:v>9.4784625956999999</c:v>
                </c:pt>
                <c:pt idx="4294">
                  <c:v>-13.2644927016</c:v>
                </c:pt>
                <c:pt idx="4295">
                  <c:v>-0.33667307190000001</c:v>
                </c:pt>
                <c:pt idx="4296">
                  <c:v>9.4966381824999999</c:v>
                </c:pt>
                <c:pt idx="4297">
                  <c:v>-0.21709713889999999</c:v>
                </c:pt>
                <c:pt idx="4298">
                  <c:v>-12.8519284816</c:v>
                </c:pt>
                <c:pt idx="4299">
                  <c:v>9.0252754768999992</c:v>
                </c:pt>
                <c:pt idx="4300">
                  <c:v>10.5883999591</c:v>
                </c:pt>
                <c:pt idx="4301">
                  <c:v>1.1175200998999999</c:v>
                </c:pt>
                <c:pt idx="4302">
                  <c:v>-12.717555719</c:v>
                </c:pt>
                <c:pt idx="4303">
                  <c:v>8.3566880435000002</c:v>
                </c:pt>
                <c:pt idx="4304">
                  <c:v>-14.2404801771</c:v>
                </c:pt>
                <c:pt idx="4305">
                  <c:v>-14.9804233589</c:v>
                </c:pt>
                <c:pt idx="4306">
                  <c:v>0.17701314369999999</c:v>
                </c:pt>
                <c:pt idx="4307">
                  <c:v>9.2669309094999992</c:v>
                </c:pt>
                <c:pt idx="4308">
                  <c:v>10.5063102905</c:v>
                </c:pt>
                <c:pt idx="4309">
                  <c:v>-12.286580172400001</c:v>
                </c:pt>
                <c:pt idx="4310">
                  <c:v>-13.844816573499999</c:v>
                </c:pt>
                <c:pt idx="4311">
                  <c:v>-13.9917104761</c:v>
                </c:pt>
                <c:pt idx="4312">
                  <c:v>-1.9368012474</c:v>
                </c:pt>
                <c:pt idx="4313">
                  <c:v>-15.3218295023</c:v>
                </c:pt>
                <c:pt idx="4314">
                  <c:v>0.66520398439999995</c:v>
                </c:pt>
                <c:pt idx="4315">
                  <c:v>8.8115431563000008</c:v>
                </c:pt>
                <c:pt idx="4316">
                  <c:v>8.6838564968000007</c:v>
                </c:pt>
                <c:pt idx="4317">
                  <c:v>0.17813216979999999</c:v>
                </c:pt>
                <c:pt idx="4318">
                  <c:v>0.21594082580000001</c:v>
                </c:pt>
                <c:pt idx="4319">
                  <c:v>-13.2874069757</c:v>
                </c:pt>
                <c:pt idx="4320">
                  <c:v>-13.733899296600001</c:v>
                </c:pt>
                <c:pt idx="4321">
                  <c:v>11.0259653902</c:v>
                </c:pt>
                <c:pt idx="4322">
                  <c:v>9.2198441586000008</c:v>
                </c:pt>
                <c:pt idx="4323">
                  <c:v>-8.5762579699999994E-2</c:v>
                </c:pt>
                <c:pt idx="4324">
                  <c:v>9.4118071077999996</c:v>
                </c:pt>
                <c:pt idx="4325">
                  <c:v>-0.64630903009999996</c:v>
                </c:pt>
                <c:pt idx="4326">
                  <c:v>2.4324355239000002</c:v>
                </c:pt>
                <c:pt idx="4327">
                  <c:v>-0.884240095</c:v>
                </c:pt>
                <c:pt idx="4328">
                  <c:v>-12.7810491392</c:v>
                </c:pt>
                <c:pt idx="4329">
                  <c:v>-12.8923949509</c:v>
                </c:pt>
                <c:pt idx="4330">
                  <c:v>0.38747149450000001</c:v>
                </c:pt>
                <c:pt idx="4331">
                  <c:v>-0.7092656946</c:v>
                </c:pt>
                <c:pt idx="4332">
                  <c:v>10.4904063406</c:v>
                </c:pt>
                <c:pt idx="4333">
                  <c:v>9.8488894421000008</c:v>
                </c:pt>
                <c:pt idx="4334">
                  <c:v>11.0781297242</c:v>
                </c:pt>
                <c:pt idx="4335">
                  <c:v>9.4789558383999992</c:v>
                </c:pt>
                <c:pt idx="4336">
                  <c:v>-12.949892678499999</c:v>
                </c:pt>
                <c:pt idx="4337">
                  <c:v>-15.1732634187</c:v>
                </c:pt>
                <c:pt idx="4338">
                  <c:v>-12.899237551400001</c:v>
                </c:pt>
                <c:pt idx="4339">
                  <c:v>9.0655347136</c:v>
                </c:pt>
                <c:pt idx="4340">
                  <c:v>8.9527184098999992</c:v>
                </c:pt>
                <c:pt idx="4341">
                  <c:v>-13.5566753198</c:v>
                </c:pt>
                <c:pt idx="4342">
                  <c:v>-13.859357314</c:v>
                </c:pt>
                <c:pt idx="4343">
                  <c:v>9.7141763567999995</c:v>
                </c:pt>
                <c:pt idx="4344">
                  <c:v>0.2536043093</c:v>
                </c:pt>
                <c:pt idx="4345">
                  <c:v>-13.0493121178</c:v>
                </c:pt>
                <c:pt idx="4346">
                  <c:v>-11.068810796699999</c:v>
                </c:pt>
                <c:pt idx="4347">
                  <c:v>-1.2083330830000001</c:v>
                </c:pt>
                <c:pt idx="4348">
                  <c:v>-12.0686071064</c:v>
                </c:pt>
                <c:pt idx="4349">
                  <c:v>-12.263190895199999</c:v>
                </c:pt>
                <c:pt idx="4350">
                  <c:v>1.3991266239</c:v>
                </c:pt>
                <c:pt idx="4351">
                  <c:v>-0.46866892840000002</c:v>
                </c:pt>
                <c:pt idx="4352">
                  <c:v>8.3013527909999993</c:v>
                </c:pt>
                <c:pt idx="4353">
                  <c:v>9.3657565416999997</c:v>
                </c:pt>
                <c:pt idx="4354">
                  <c:v>-13.817108554500001</c:v>
                </c:pt>
                <c:pt idx="4355">
                  <c:v>-15.059064275600001</c:v>
                </c:pt>
                <c:pt idx="4356">
                  <c:v>10.3411467263</c:v>
                </c:pt>
                <c:pt idx="4357">
                  <c:v>-12.5192148788</c:v>
                </c:pt>
                <c:pt idx="4358">
                  <c:v>9.7652468672000001</c:v>
                </c:pt>
                <c:pt idx="4359">
                  <c:v>-12.3434900468</c:v>
                </c:pt>
                <c:pt idx="4360">
                  <c:v>-11.7541431789</c:v>
                </c:pt>
                <c:pt idx="4361">
                  <c:v>-13.5086480712</c:v>
                </c:pt>
                <c:pt idx="4362">
                  <c:v>-12.6059029564</c:v>
                </c:pt>
                <c:pt idx="4363">
                  <c:v>-0.14723554180000001</c:v>
                </c:pt>
                <c:pt idx="4364">
                  <c:v>-13.377959842099999</c:v>
                </c:pt>
                <c:pt idx="4365">
                  <c:v>10.1024887207</c:v>
                </c:pt>
                <c:pt idx="4366">
                  <c:v>-12.6483664636</c:v>
                </c:pt>
                <c:pt idx="4367">
                  <c:v>-0.7086068217</c:v>
                </c:pt>
                <c:pt idx="4368">
                  <c:v>-13.0583668896</c:v>
                </c:pt>
                <c:pt idx="4369">
                  <c:v>1.2561386371000001</c:v>
                </c:pt>
                <c:pt idx="4370">
                  <c:v>0.92440120640000001</c:v>
                </c:pt>
                <c:pt idx="4371">
                  <c:v>-1.0128961993000001</c:v>
                </c:pt>
                <c:pt idx="4372">
                  <c:v>9.7541251858999996</c:v>
                </c:pt>
                <c:pt idx="4373">
                  <c:v>-12.8517359749</c:v>
                </c:pt>
                <c:pt idx="4374">
                  <c:v>9.7454317615000008</c:v>
                </c:pt>
                <c:pt idx="4375">
                  <c:v>-12.5024454481</c:v>
                </c:pt>
                <c:pt idx="4376">
                  <c:v>-1.2168384213000001</c:v>
                </c:pt>
                <c:pt idx="4377">
                  <c:v>-0.63344521180000002</c:v>
                </c:pt>
                <c:pt idx="4378">
                  <c:v>9.1849284129999997</c:v>
                </c:pt>
                <c:pt idx="4379">
                  <c:v>8.4569929557000005</c:v>
                </c:pt>
                <c:pt idx="4380">
                  <c:v>-11.866810388899999</c:v>
                </c:pt>
                <c:pt idx="4381">
                  <c:v>-0.65394374219999996</c:v>
                </c:pt>
                <c:pt idx="4382">
                  <c:v>-13.381942518200001</c:v>
                </c:pt>
                <c:pt idx="4383">
                  <c:v>-12.870968876799999</c:v>
                </c:pt>
                <c:pt idx="4384">
                  <c:v>-14.0160147961</c:v>
                </c:pt>
                <c:pt idx="4385">
                  <c:v>11.4156624832</c:v>
                </c:pt>
                <c:pt idx="4386">
                  <c:v>-11.9374018911</c:v>
                </c:pt>
                <c:pt idx="4387">
                  <c:v>11.1433633991</c:v>
                </c:pt>
                <c:pt idx="4388">
                  <c:v>-11.6607576375</c:v>
                </c:pt>
                <c:pt idx="4389">
                  <c:v>8.6927563839000008</c:v>
                </c:pt>
                <c:pt idx="4390">
                  <c:v>-1.1516347706000001</c:v>
                </c:pt>
                <c:pt idx="4391">
                  <c:v>-12.2838629601</c:v>
                </c:pt>
                <c:pt idx="4392">
                  <c:v>-1.3791560950999999</c:v>
                </c:pt>
                <c:pt idx="4393">
                  <c:v>0.1942944164</c:v>
                </c:pt>
                <c:pt idx="4394">
                  <c:v>-6.02197914E-2</c:v>
                </c:pt>
                <c:pt idx="4395">
                  <c:v>-2.1159524708999999</c:v>
                </c:pt>
                <c:pt idx="4396">
                  <c:v>-12.9204847536</c:v>
                </c:pt>
                <c:pt idx="4397">
                  <c:v>1.9738051085999999</c:v>
                </c:pt>
                <c:pt idx="4398">
                  <c:v>-14.5229747571</c:v>
                </c:pt>
                <c:pt idx="4399">
                  <c:v>8.7279920124999997</c:v>
                </c:pt>
                <c:pt idx="4400">
                  <c:v>-13.6493230121</c:v>
                </c:pt>
                <c:pt idx="4401">
                  <c:v>8.3987225429999999</c:v>
                </c:pt>
                <c:pt idx="4402">
                  <c:v>-12.493754387999999</c:v>
                </c:pt>
                <c:pt idx="4403">
                  <c:v>0.28735486469999999</c:v>
                </c:pt>
                <c:pt idx="4404">
                  <c:v>-14.3716912547</c:v>
                </c:pt>
                <c:pt idx="4405">
                  <c:v>0.1930568564</c:v>
                </c:pt>
                <c:pt idx="4406">
                  <c:v>0.2367147298</c:v>
                </c:pt>
                <c:pt idx="4407">
                  <c:v>0.99920325050000003</c:v>
                </c:pt>
                <c:pt idx="4408">
                  <c:v>12.5883069482</c:v>
                </c:pt>
                <c:pt idx="4409">
                  <c:v>-0.79859476460000001</c:v>
                </c:pt>
                <c:pt idx="4410">
                  <c:v>-11.252099728699999</c:v>
                </c:pt>
                <c:pt idx="4411">
                  <c:v>10.5493898242</c:v>
                </c:pt>
                <c:pt idx="4412">
                  <c:v>9.2627522772000006</c:v>
                </c:pt>
                <c:pt idx="4413">
                  <c:v>9.2603438980000004</c:v>
                </c:pt>
                <c:pt idx="4414">
                  <c:v>0.58137329149999994</c:v>
                </c:pt>
                <c:pt idx="4415">
                  <c:v>-13.282806663800001</c:v>
                </c:pt>
                <c:pt idx="4416">
                  <c:v>-14.460834803999999</c:v>
                </c:pt>
                <c:pt idx="4417">
                  <c:v>-13.823278522800001</c:v>
                </c:pt>
                <c:pt idx="4418">
                  <c:v>-13.0051961539</c:v>
                </c:pt>
                <c:pt idx="4419">
                  <c:v>-0.48187871110000002</c:v>
                </c:pt>
                <c:pt idx="4420">
                  <c:v>-13.913477218400001</c:v>
                </c:pt>
                <c:pt idx="4421">
                  <c:v>10.722811140599999</c:v>
                </c:pt>
                <c:pt idx="4422">
                  <c:v>10.0593906763</c:v>
                </c:pt>
                <c:pt idx="4423">
                  <c:v>9.1778536307999996</c:v>
                </c:pt>
                <c:pt idx="4424">
                  <c:v>10.7349156174</c:v>
                </c:pt>
                <c:pt idx="4425">
                  <c:v>-14.147290767499999</c:v>
                </c:pt>
                <c:pt idx="4426">
                  <c:v>-1.4421180410000001</c:v>
                </c:pt>
                <c:pt idx="4427">
                  <c:v>8.7483277905999994</c:v>
                </c:pt>
                <c:pt idx="4428">
                  <c:v>10.2253058911</c:v>
                </c:pt>
                <c:pt idx="4429">
                  <c:v>9.0301042157999998</c:v>
                </c:pt>
                <c:pt idx="4430">
                  <c:v>0.39039992080000002</c:v>
                </c:pt>
                <c:pt idx="4431">
                  <c:v>10.356514624500001</c:v>
                </c:pt>
                <c:pt idx="4432">
                  <c:v>-12.897386476699999</c:v>
                </c:pt>
                <c:pt idx="4433">
                  <c:v>9.8269546826000003</c:v>
                </c:pt>
                <c:pt idx="4434">
                  <c:v>-1.0202667925</c:v>
                </c:pt>
                <c:pt idx="4435">
                  <c:v>-12.8616136169</c:v>
                </c:pt>
                <c:pt idx="4436">
                  <c:v>0.1790400281</c:v>
                </c:pt>
                <c:pt idx="4437">
                  <c:v>8.9204829202999996</c:v>
                </c:pt>
                <c:pt idx="4438">
                  <c:v>-12.8477246692</c:v>
                </c:pt>
                <c:pt idx="4439">
                  <c:v>0.69395036560000001</c:v>
                </c:pt>
                <c:pt idx="4440">
                  <c:v>8.6635304109</c:v>
                </c:pt>
                <c:pt idx="4441">
                  <c:v>-0.1863245657</c:v>
                </c:pt>
                <c:pt idx="4442">
                  <c:v>-11.5277752776</c:v>
                </c:pt>
                <c:pt idx="4443">
                  <c:v>-13.180609718199999</c:v>
                </c:pt>
                <c:pt idx="4444">
                  <c:v>12.713353464500001</c:v>
                </c:pt>
                <c:pt idx="4445">
                  <c:v>-14.765561270299999</c:v>
                </c:pt>
                <c:pt idx="4446">
                  <c:v>0.1190286304</c:v>
                </c:pt>
                <c:pt idx="4447">
                  <c:v>-14.1257037763</c:v>
                </c:pt>
                <c:pt idx="4448">
                  <c:v>-14.392325873300001</c:v>
                </c:pt>
                <c:pt idx="4449">
                  <c:v>0.9874902485</c:v>
                </c:pt>
                <c:pt idx="4450">
                  <c:v>-0.29419339970000002</c:v>
                </c:pt>
                <c:pt idx="4451">
                  <c:v>0.57158971629999999</c:v>
                </c:pt>
                <c:pt idx="4452">
                  <c:v>-11.4526616998</c:v>
                </c:pt>
                <c:pt idx="4453">
                  <c:v>8.2185373423999994</c:v>
                </c:pt>
                <c:pt idx="4454">
                  <c:v>-0.36569862730000002</c:v>
                </c:pt>
                <c:pt idx="4455">
                  <c:v>8.9498069654000005</c:v>
                </c:pt>
                <c:pt idx="4456">
                  <c:v>9.7217782394000007</c:v>
                </c:pt>
                <c:pt idx="4457">
                  <c:v>-11.741038872600001</c:v>
                </c:pt>
                <c:pt idx="4458">
                  <c:v>-15.6130740279</c:v>
                </c:pt>
                <c:pt idx="4459">
                  <c:v>-0.70100485099999998</c:v>
                </c:pt>
                <c:pt idx="4460">
                  <c:v>-13.5130250601</c:v>
                </c:pt>
                <c:pt idx="4461">
                  <c:v>0.58859049740000002</c:v>
                </c:pt>
                <c:pt idx="4462">
                  <c:v>-12.488105596</c:v>
                </c:pt>
                <c:pt idx="4463">
                  <c:v>0.2646888147</c:v>
                </c:pt>
                <c:pt idx="4464">
                  <c:v>-12.618127787000001</c:v>
                </c:pt>
                <c:pt idx="4465">
                  <c:v>-0.72775735090000004</c:v>
                </c:pt>
                <c:pt idx="4466">
                  <c:v>3.1117395436000002</c:v>
                </c:pt>
                <c:pt idx="4467">
                  <c:v>-13.186436581300001</c:v>
                </c:pt>
                <c:pt idx="4468">
                  <c:v>9.5136920311999997</c:v>
                </c:pt>
                <c:pt idx="4469">
                  <c:v>-2.8929299094999998</c:v>
                </c:pt>
                <c:pt idx="4470">
                  <c:v>10.5512284771</c:v>
                </c:pt>
                <c:pt idx="4471">
                  <c:v>-1.5082985599000001</c:v>
                </c:pt>
                <c:pt idx="4472">
                  <c:v>9.0435391783999997</c:v>
                </c:pt>
                <c:pt idx="4473">
                  <c:v>-13.6651086875</c:v>
                </c:pt>
                <c:pt idx="4474">
                  <c:v>8.2861982655999995</c:v>
                </c:pt>
                <c:pt idx="4475">
                  <c:v>-12.310196276899999</c:v>
                </c:pt>
                <c:pt idx="4476">
                  <c:v>-13.114719279999999</c:v>
                </c:pt>
                <c:pt idx="4477">
                  <c:v>-12.6424182029</c:v>
                </c:pt>
                <c:pt idx="4478">
                  <c:v>0.68772223450000003</c:v>
                </c:pt>
                <c:pt idx="4479">
                  <c:v>-11.538751016799999</c:v>
                </c:pt>
                <c:pt idx="4480">
                  <c:v>-0.49062069650000001</c:v>
                </c:pt>
                <c:pt idx="4481">
                  <c:v>-0.15527712890000001</c:v>
                </c:pt>
                <c:pt idx="4482">
                  <c:v>9.3618755296000007</c:v>
                </c:pt>
                <c:pt idx="4483">
                  <c:v>8.8642430942000008</c:v>
                </c:pt>
                <c:pt idx="4484">
                  <c:v>-16.743939816200001</c:v>
                </c:pt>
                <c:pt idx="4485">
                  <c:v>-1.2891341322000001</c:v>
                </c:pt>
                <c:pt idx="4486">
                  <c:v>11.1419377952</c:v>
                </c:pt>
                <c:pt idx="4487">
                  <c:v>10.0713876097</c:v>
                </c:pt>
                <c:pt idx="4488">
                  <c:v>-12.980609472299999</c:v>
                </c:pt>
                <c:pt idx="4489">
                  <c:v>10.476814775299999</c:v>
                </c:pt>
                <c:pt idx="4490">
                  <c:v>10.112267703500001</c:v>
                </c:pt>
                <c:pt idx="4491">
                  <c:v>-13.332999771000001</c:v>
                </c:pt>
                <c:pt idx="4492">
                  <c:v>-0.65346805679999997</c:v>
                </c:pt>
                <c:pt idx="4493">
                  <c:v>-1.0400080733999999</c:v>
                </c:pt>
                <c:pt idx="4494">
                  <c:v>9.1378342443000005</c:v>
                </c:pt>
                <c:pt idx="4495">
                  <c:v>9.9104688500999991</c:v>
                </c:pt>
                <c:pt idx="4496">
                  <c:v>9.7794924938999994</c:v>
                </c:pt>
                <c:pt idx="4497">
                  <c:v>-13.658144799</c:v>
                </c:pt>
                <c:pt idx="4498">
                  <c:v>9.7653149372999994</c:v>
                </c:pt>
                <c:pt idx="4499">
                  <c:v>9.1426431823000005</c:v>
                </c:pt>
                <c:pt idx="4500">
                  <c:v>1.8604025805</c:v>
                </c:pt>
                <c:pt idx="4501">
                  <c:v>-13.137710376499999</c:v>
                </c:pt>
                <c:pt idx="4502">
                  <c:v>0.95389429579999996</c:v>
                </c:pt>
                <c:pt idx="4503">
                  <c:v>-13.591291932500001</c:v>
                </c:pt>
                <c:pt idx="4504">
                  <c:v>-7.9268275900000004E-2</c:v>
                </c:pt>
                <c:pt idx="4505">
                  <c:v>-14.028981958999999</c:v>
                </c:pt>
                <c:pt idx="4506">
                  <c:v>1.4581807317</c:v>
                </c:pt>
                <c:pt idx="4507">
                  <c:v>-1.530817994</c:v>
                </c:pt>
                <c:pt idx="4508">
                  <c:v>0.68436606300000002</c:v>
                </c:pt>
                <c:pt idx="4509">
                  <c:v>-0.95125881310000004</c:v>
                </c:pt>
                <c:pt idx="4510">
                  <c:v>9.2966494174999994</c:v>
                </c:pt>
                <c:pt idx="4511">
                  <c:v>-0.87611285230000002</c:v>
                </c:pt>
                <c:pt idx="4512">
                  <c:v>-12.176581608099999</c:v>
                </c:pt>
                <c:pt idx="4513">
                  <c:v>-0.58256748140000003</c:v>
                </c:pt>
                <c:pt idx="4514">
                  <c:v>-13.3279869935</c:v>
                </c:pt>
                <c:pt idx="4515">
                  <c:v>0.50376590409999999</c:v>
                </c:pt>
                <c:pt idx="4516">
                  <c:v>-12.835826603999999</c:v>
                </c:pt>
                <c:pt idx="4517">
                  <c:v>8.6594302048999996</c:v>
                </c:pt>
                <c:pt idx="4518">
                  <c:v>-0.24204888890000001</c:v>
                </c:pt>
                <c:pt idx="4519">
                  <c:v>7.3675294180000002</c:v>
                </c:pt>
                <c:pt idx="4520">
                  <c:v>0.31540185120000003</c:v>
                </c:pt>
                <c:pt idx="4521">
                  <c:v>-0.553532527</c:v>
                </c:pt>
                <c:pt idx="4522">
                  <c:v>-13.5435492965</c:v>
                </c:pt>
                <c:pt idx="4523">
                  <c:v>-0.75315988749999996</c:v>
                </c:pt>
                <c:pt idx="4524">
                  <c:v>-12.9019611979</c:v>
                </c:pt>
                <c:pt idx="4525">
                  <c:v>0.23291978250000001</c:v>
                </c:pt>
                <c:pt idx="4526">
                  <c:v>10.677955492500001</c:v>
                </c:pt>
                <c:pt idx="4527">
                  <c:v>8.9799759574000007</c:v>
                </c:pt>
                <c:pt idx="4528">
                  <c:v>-11.814087333</c:v>
                </c:pt>
                <c:pt idx="4529">
                  <c:v>9.6786009709999998</c:v>
                </c:pt>
                <c:pt idx="4530">
                  <c:v>-0.63554983949999999</c:v>
                </c:pt>
                <c:pt idx="4531">
                  <c:v>8.4308666664</c:v>
                </c:pt>
                <c:pt idx="4532">
                  <c:v>9.6061348112000005</c:v>
                </c:pt>
                <c:pt idx="4533">
                  <c:v>-0.92764336879999998</c:v>
                </c:pt>
                <c:pt idx="4534">
                  <c:v>-14.205827017700001</c:v>
                </c:pt>
                <c:pt idx="4535">
                  <c:v>-0.83560456709999997</c:v>
                </c:pt>
                <c:pt idx="4536">
                  <c:v>-0.61442291709999997</c:v>
                </c:pt>
                <c:pt idx="4537">
                  <c:v>0.23337549530000001</c:v>
                </c:pt>
                <c:pt idx="4538">
                  <c:v>-13.940220229399999</c:v>
                </c:pt>
                <c:pt idx="4539">
                  <c:v>9.7968109917999993</c:v>
                </c:pt>
                <c:pt idx="4540">
                  <c:v>9.8756042593999993</c:v>
                </c:pt>
                <c:pt idx="4541">
                  <c:v>-1.6626064657999999</c:v>
                </c:pt>
                <c:pt idx="4542">
                  <c:v>-1.761241998</c:v>
                </c:pt>
                <c:pt idx="4543">
                  <c:v>1.8419627191000001</c:v>
                </c:pt>
                <c:pt idx="4544">
                  <c:v>-13.476492976699999</c:v>
                </c:pt>
                <c:pt idx="4545">
                  <c:v>7.8502599180999999</c:v>
                </c:pt>
                <c:pt idx="4546">
                  <c:v>10.463770824699999</c:v>
                </c:pt>
                <c:pt idx="4547">
                  <c:v>-11.321439314299999</c:v>
                </c:pt>
                <c:pt idx="4548">
                  <c:v>9.0401867685999999</c:v>
                </c:pt>
                <c:pt idx="4549">
                  <c:v>10.765827483200001</c:v>
                </c:pt>
                <c:pt idx="4550">
                  <c:v>-13.0875767485</c:v>
                </c:pt>
                <c:pt idx="4551">
                  <c:v>9.5555416727000004</c:v>
                </c:pt>
                <c:pt idx="4552">
                  <c:v>-11.109051725400001</c:v>
                </c:pt>
                <c:pt idx="4553">
                  <c:v>-11.1672126748</c:v>
                </c:pt>
                <c:pt idx="4554">
                  <c:v>7.3094485000000002E-3</c:v>
                </c:pt>
                <c:pt idx="4555">
                  <c:v>-13.2032777055</c:v>
                </c:pt>
                <c:pt idx="4556">
                  <c:v>-14.200212576</c:v>
                </c:pt>
                <c:pt idx="4557">
                  <c:v>3.1987601815</c:v>
                </c:pt>
                <c:pt idx="4558">
                  <c:v>8.3030163462999997</c:v>
                </c:pt>
                <c:pt idx="4559">
                  <c:v>-10.713230209800001</c:v>
                </c:pt>
                <c:pt idx="4560">
                  <c:v>-12.356060663399999</c:v>
                </c:pt>
                <c:pt idx="4561">
                  <c:v>10.933231878300001</c:v>
                </c:pt>
                <c:pt idx="4562">
                  <c:v>7.9040353374999999</c:v>
                </c:pt>
                <c:pt idx="4563">
                  <c:v>0.1564390652</c:v>
                </c:pt>
                <c:pt idx="4564">
                  <c:v>-12.926313646900001</c:v>
                </c:pt>
                <c:pt idx="4565">
                  <c:v>-12.3936552649</c:v>
                </c:pt>
                <c:pt idx="4566">
                  <c:v>0.42596700170000001</c:v>
                </c:pt>
                <c:pt idx="4567">
                  <c:v>-1.0227851422000001</c:v>
                </c:pt>
                <c:pt idx="4568">
                  <c:v>10.700987318799999</c:v>
                </c:pt>
                <c:pt idx="4569">
                  <c:v>-14.460892708399999</c:v>
                </c:pt>
                <c:pt idx="4570">
                  <c:v>9.6713863025000002</c:v>
                </c:pt>
                <c:pt idx="4571">
                  <c:v>-13.254652632100001</c:v>
                </c:pt>
                <c:pt idx="4572">
                  <c:v>-11.872046559299999</c:v>
                </c:pt>
                <c:pt idx="4573">
                  <c:v>11.5637761373</c:v>
                </c:pt>
                <c:pt idx="4574">
                  <c:v>-13.047029294</c:v>
                </c:pt>
                <c:pt idx="4575">
                  <c:v>-13.8665892884</c:v>
                </c:pt>
                <c:pt idx="4576">
                  <c:v>10.388615610900001</c:v>
                </c:pt>
                <c:pt idx="4577">
                  <c:v>10.2338961937</c:v>
                </c:pt>
                <c:pt idx="4578">
                  <c:v>9.0210496072000002</c:v>
                </c:pt>
                <c:pt idx="4579">
                  <c:v>-13.309283147</c:v>
                </c:pt>
                <c:pt idx="4580">
                  <c:v>7.8608090739999996</c:v>
                </c:pt>
                <c:pt idx="4581">
                  <c:v>9.7140606158999994</c:v>
                </c:pt>
                <c:pt idx="4582">
                  <c:v>-1.4687207498999999</c:v>
                </c:pt>
                <c:pt idx="4583">
                  <c:v>-0.26659608200000001</c:v>
                </c:pt>
                <c:pt idx="4584">
                  <c:v>-14.840106409100001</c:v>
                </c:pt>
                <c:pt idx="4585">
                  <c:v>-12.858892623899999</c:v>
                </c:pt>
                <c:pt idx="4586">
                  <c:v>-13.4431522179</c:v>
                </c:pt>
                <c:pt idx="4587">
                  <c:v>9.9043858013000001</c:v>
                </c:pt>
                <c:pt idx="4588">
                  <c:v>-2.0096277818999999</c:v>
                </c:pt>
                <c:pt idx="4589">
                  <c:v>10.1336711547</c:v>
                </c:pt>
                <c:pt idx="4590">
                  <c:v>-13.3572245282</c:v>
                </c:pt>
                <c:pt idx="4591">
                  <c:v>9.8081156308999997</c:v>
                </c:pt>
                <c:pt idx="4592">
                  <c:v>10.743527154800001</c:v>
                </c:pt>
                <c:pt idx="4593">
                  <c:v>-5.4525285499999999E-2</c:v>
                </c:pt>
                <c:pt idx="4594">
                  <c:v>10.565726575899999</c:v>
                </c:pt>
                <c:pt idx="4595">
                  <c:v>8.7445929132</c:v>
                </c:pt>
                <c:pt idx="4596">
                  <c:v>-13.458255011</c:v>
                </c:pt>
                <c:pt idx="4597">
                  <c:v>9.3934424877999998</c:v>
                </c:pt>
                <c:pt idx="4598">
                  <c:v>-13.523827900700001</c:v>
                </c:pt>
                <c:pt idx="4599">
                  <c:v>-13.068660361999999</c:v>
                </c:pt>
                <c:pt idx="4600">
                  <c:v>-13.573997523199999</c:v>
                </c:pt>
                <c:pt idx="4601">
                  <c:v>-0.14915155150000001</c:v>
                </c:pt>
                <c:pt idx="4602">
                  <c:v>-12.1335079441</c:v>
                </c:pt>
                <c:pt idx="4603">
                  <c:v>-12.407644572100001</c:v>
                </c:pt>
                <c:pt idx="4604">
                  <c:v>-1.0329193654</c:v>
                </c:pt>
                <c:pt idx="4605">
                  <c:v>-1.0933152085</c:v>
                </c:pt>
                <c:pt idx="4606">
                  <c:v>-0.20279289540000001</c:v>
                </c:pt>
                <c:pt idx="4607">
                  <c:v>9.1680365658999996</c:v>
                </c:pt>
                <c:pt idx="4608">
                  <c:v>1.3354351325</c:v>
                </c:pt>
                <c:pt idx="4609">
                  <c:v>-0.28282097779999998</c:v>
                </c:pt>
                <c:pt idx="4610">
                  <c:v>0.1947041085</c:v>
                </c:pt>
                <c:pt idx="4611">
                  <c:v>-0.4266014206</c:v>
                </c:pt>
                <c:pt idx="4612">
                  <c:v>10.4263082924</c:v>
                </c:pt>
                <c:pt idx="4613">
                  <c:v>-1.3799228976</c:v>
                </c:pt>
                <c:pt idx="4614">
                  <c:v>-14.1795661586</c:v>
                </c:pt>
                <c:pt idx="4615">
                  <c:v>-14.179002650599999</c:v>
                </c:pt>
                <c:pt idx="4616">
                  <c:v>10.3412399088</c:v>
                </c:pt>
                <c:pt idx="4617">
                  <c:v>10.874236229199999</c:v>
                </c:pt>
                <c:pt idx="4618">
                  <c:v>-12.7094301818</c:v>
                </c:pt>
                <c:pt idx="4619">
                  <c:v>-2.9274031557</c:v>
                </c:pt>
                <c:pt idx="4620">
                  <c:v>11.032766561500001</c:v>
                </c:pt>
                <c:pt idx="4621">
                  <c:v>-14.2390591859</c:v>
                </c:pt>
                <c:pt idx="4622">
                  <c:v>-6.3681684099999997E-2</c:v>
                </c:pt>
                <c:pt idx="4623">
                  <c:v>-11.4995720592</c:v>
                </c:pt>
                <c:pt idx="4624">
                  <c:v>-12.586376469299999</c:v>
                </c:pt>
                <c:pt idx="4625">
                  <c:v>-12.389142487899999</c:v>
                </c:pt>
                <c:pt idx="4626">
                  <c:v>1.6039695810000001</c:v>
                </c:pt>
                <c:pt idx="4627">
                  <c:v>9.6107632475999996</c:v>
                </c:pt>
                <c:pt idx="4628">
                  <c:v>10.1833972211</c:v>
                </c:pt>
                <c:pt idx="4629">
                  <c:v>-11.9189909545</c:v>
                </c:pt>
                <c:pt idx="4630">
                  <c:v>9.8756714949000006</c:v>
                </c:pt>
                <c:pt idx="4631">
                  <c:v>-2.1454878328000002</c:v>
                </c:pt>
                <c:pt idx="4632">
                  <c:v>10.739099696</c:v>
                </c:pt>
                <c:pt idx="4633">
                  <c:v>8.3860644026000006</c:v>
                </c:pt>
                <c:pt idx="4634">
                  <c:v>9.5848829744999993</c:v>
                </c:pt>
                <c:pt idx="4635">
                  <c:v>-13.3883960177</c:v>
                </c:pt>
                <c:pt idx="4636">
                  <c:v>0.92018514350000002</c:v>
                </c:pt>
                <c:pt idx="4637">
                  <c:v>-1.2220174445</c:v>
                </c:pt>
                <c:pt idx="4638">
                  <c:v>9.5237375692999997</c:v>
                </c:pt>
                <c:pt idx="4639">
                  <c:v>9.2582365936999995</c:v>
                </c:pt>
                <c:pt idx="4640">
                  <c:v>9.0615772912000008</c:v>
                </c:pt>
                <c:pt idx="4641">
                  <c:v>10.654984281699999</c:v>
                </c:pt>
                <c:pt idx="4642">
                  <c:v>10.021247457899999</c:v>
                </c:pt>
                <c:pt idx="4643">
                  <c:v>-13.017626657099999</c:v>
                </c:pt>
                <c:pt idx="4644">
                  <c:v>0.51672644349999997</c:v>
                </c:pt>
                <c:pt idx="4645">
                  <c:v>-0.71324641560000002</c:v>
                </c:pt>
                <c:pt idx="4646">
                  <c:v>-12.075251251299999</c:v>
                </c:pt>
                <c:pt idx="4647">
                  <c:v>9.4836248080000001</c:v>
                </c:pt>
                <c:pt idx="4648">
                  <c:v>10.139667920600001</c:v>
                </c:pt>
                <c:pt idx="4649">
                  <c:v>-12.497759307300001</c:v>
                </c:pt>
                <c:pt idx="4650">
                  <c:v>-14.870953278</c:v>
                </c:pt>
                <c:pt idx="4651">
                  <c:v>-13.9422045173</c:v>
                </c:pt>
                <c:pt idx="4652">
                  <c:v>-13.8503860864</c:v>
                </c:pt>
                <c:pt idx="4653">
                  <c:v>0.67261806079999997</c:v>
                </c:pt>
                <c:pt idx="4654">
                  <c:v>0.1252286259</c:v>
                </c:pt>
                <c:pt idx="4655">
                  <c:v>0.91239767199999999</c:v>
                </c:pt>
                <c:pt idx="4656">
                  <c:v>10.1315972417</c:v>
                </c:pt>
                <c:pt idx="4657">
                  <c:v>-11.7946895181</c:v>
                </c:pt>
                <c:pt idx="4658">
                  <c:v>9.8605590118999995</c:v>
                </c:pt>
                <c:pt idx="4659">
                  <c:v>8.7031726699000007</c:v>
                </c:pt>
                <c:pt idx="4660">
                  <c:v>0.83240846609999997</c:v>
                </c:pt>
                <c:pt idx="4661">
                  <c:v>-0.76609774320000001</c:v>
                </c:pt>
                <c:pt idx="4662">
                  <c:v>-0.1308098748</c:v>
                </c:pt>
                <c:pt idx="4663">
                  <c:v>9.4701339898000008</c:v>
                </c:pt>
                <c:pt idx="4664">
                  <c:v>0.45641236709999999</c:v>
                </c:pt>
                <c:pt idx="4665">
                  <c:v>-1.2619143218</c:v>
                </c:pt>
                <c:pt idx="4666">
                  <c:v>-0.21380421599999999</c:v>
                </c:pt>
                <c:pt idx="4667">
                  <c:v>10.2058234</c:v>
                </c:pt>
                <c:pt idx="4668">
                  <c:v>9.4914942678000003</c:v>
                </c:pt>
                <c:pt idx="4669">
                  <c:v>9.2554904219999994</c:v>
                </c:pt>
                <c:pt idx="4670">
                  <c:v>1.5229338472</c:v>
                </c:pt>
                <c:pt idx="4671">
                  <c:v>11.6039860753</c:v>
                </c:pt>
                <c:pt idx="4672">
                  <c:v>-12.2697620651</c:v>
                </c:pt>
                <c:pt idx="4673">
                  <c:v>-13.483424083799999</c:v>
                </c:pt>
                <c:pt idx="4674">
                  <c:v>-11.207637546999999</c:v>
                </c:pt>
                <c:pt idx="4675">
                  <c:v>-14.934374414700001</c:v>
                </c:pt>
                <c:pt idx="4676">
                  <c:v>-0.53167648040000004</c:v>
                </c:pt>
                <c:pt idx="4677">
                  <c:v>-13.406119418699999</c:v>
                </c:pt>
                <c:pt idx="4678">
                  <c:v>9.2345359290999998</c:v>
                </c:pt>
                <c:pt idx="4679">
                  <c:v>1.6124642282999999</c:v>
                </c:pt>
                <c:pt idx="4680">
                  <c:v>-0.95457246559999998</c:v>
                </c:pt>
                <c:pt idx="4681">
                  <c:v>-12.9178395237</c:v>
                </c:pt>
                <c:pt idx="4682">
                  <c:v>-13.1747514461</c:v>
                </c:pt>
                <c:pt idx="4683">
                  <c:v>-0.36392879020000002</c:v>
                </c:pt>
                <c:pt idx="4684">
                  <c:v>10.2576331671</c:v>
                </c:pt>
                <c:pt idx="4685">
                  <c:v>0.2450955813</c:v>
                </c:pt>
                <c:pt idx="4686">
                  <c:v>-12.1847171231</c:v>
                </c:pt>
                <c:pt idx="4687">
                  <c:v>-13.612307420700001</c:v>
                </c:pt>
                <c:pt idx="4688">
                  <c:v>-11.1909117522</c:v>
                </c:pt>
                <c:pt idx="4689">
                  <c:v>-0.67232295369999995</c:v>
                </c:pt>
                <c:pt idx="4690">
                  <c:v>-14.863395158699999</c:v>
                </c:pt>
                <c:pt idx="4691">
                  <c:v>-0.21954529710000001</c:v>
                </c:pt>
                <c:pt idx="4692">
                  <c:v>-0.3693505849</c:v>
                </c:pt>
                <c:pt idx="4693">
                  <c:v>-0.45872683559999999</c:v>
                </c:pt>
                <c:pt idx="4694">
                  <c:v>-4.1123144200000003E-2</c:v>
                </c:pt>
                <c:pt idx="4695">
                  <c:v>10.32789148</c:v>
                </c:pt>
                <c:pt idx="4696">
                  <c:v>9.0713341687</c:v>
                </c:pt>
                <c:pt idx="4697">
                  <c:v>8.9349491676999993</c:v>
                </c:pt>
                <c:pt idx="4698">
                  <c:v>0.2205587255</c:v>
                </c:pt>
                <c:pt idx="4699">
                  <c:v>10.182812524199999</c:v>
                </c:pt>
                <c:pt idx="4700">
                  <c:v>-0.84910692239999996</c:v>
                </c:pt>
                <c:pt idx="4701">
                  <c:v>12.149183599000001</c:v>
                </c:pt>
                <c:pt idx="4702">
                  <c:v>-0.37053699340000001</c:v>
                </c:pt>
                <c:pt idx="4703">
                  <c:v>1.7019269092</c:v>
                </c:pt>
                <c:pt idx="4704">
                  <c:v>-14.622108600000001</c:v>
                </c:pt>
                <c:pt idx="4705">
                  <c:v>-11.9404782951</c:v>
                </c:pt>
                <c:pt idx="4706">
                  <c:v>-13.967618505000001</c:v>
                </c:pt>
                <c:pt idx="4707">
                  <c:v>9.4022866433000001</c:v>
                </c:pt>
                <c:pt idx="4708">
                  <c:v>9.2215437668</c:v>
                </c:pt>
                <c:pt idx="4709">
                  <c:v>-13.069116869</c:v>
                </c:pt>
                <c:pt idx="4710">
                  <c:v>0.5839218008</c:v>
                </c:pt>
                <c:pt idx="4711">
                  <c:v>-1.2099286298</c:v>
                </c:pt>
                <c:pt idx="4712">
                  <c:v>-0.94635232390000001</c:v>
                </c:pt>
                <c:pt idx="4713">
                  <c:v>0.49998948119999997</c:v>
                </c:pt>
                <c:pt idx="4714">
                  <c:v>9.8298910856999999</c:v>
                </c:pt>
                <c:pt idx="4715">
                  <c:v>-15.6262856922</c:v>
                </c:pt>
                <c:pt idx="4716">
                  <c:v>-0.1387579303</c:v>
                </c:pt>
                <c:pt idx="4717">
                  <c:v>-1.3192534601999999</c:v>
                </c:pt>
                <c:pt idx="4718">
                  <c:v>12.638127192400001</c:v>
                </c:pt>
                <c:pt idx="4719">
                  <c:v>-12.672450554399999</c:v>
                </c:pt>
                <c:pt idx="4720">
                  <c:v>0.2561074264</c:v>
                </c:pt>
                <c:pt idx="4721">
                  <c:v>10.523412592</c:v>
                </c:pt>
                <c:pt idx="4722">
                  <c:v>-13.648625534400001</c:v>
                </c:pt>
                <c:pt idx="4723">
                  <c:v>0.18635613400000001</c:v>
                </c:pt>
                <c:pt idx="4724">
                  <c:v>-12.3280144788</c:v>
                </c:pt>
                <c:pt idx="4725">
                  <c:v>-11.9792345745</c:v>
                </c:pt>
                <c:pt idx="4726">
                  <c:v>-0.59798212470000001</c:v>
                </c:pt>
                <c:pt idx="4727">
                  <c:v>8.5695274857000001</c:v>
                </c:pt>
                <c:pt idx="4728">
                  <c:v>0.20259183059999999</c:v>
                </c:pt>
                <c:pt idx="4729">
                  <c:v>9.7814643596999993</c:v>
                </c:pt>
                <c:pt idx="4730">
                  <c:v>-13.341185022499999</c:v>
                </c:pt>
                <c:pt idx="4731">
                  <c:v>10.1876041203</c:v>
                </c:pt>
                <c:pt idx="4732">
                  <c:v>8.8512205016000003</c:v>
                </c:pt>
                <c:pt idx="4733">
                  <c:v>0.8365812198</c:v>
                </c:pt>
                <c:pt idx="4734">
                  <c:v>11.1000677127</c:v>
                </c:pt>
                <c:pt idx="4735">
                  <c:v>-12.160629934799999</c:v>
                </c:pt>
                <c:pt idx="4736">
                  <c:v>8.0184447769999991</c:v>
                </c:pt>
                <c:pt idx="4737">
                  <c:v>-12.635148811000001</c:v>
                </c:pt>
                <c:pt idx="4738">
                  <c:v>9.4886878533000001</c:v>
                </c:pt>
                <c:pt idx="4739">
                  <c:v>-13.033818771</c:v>
                </c:pt>
                <c:pt idx="4740">
                  <c:v>9.1715415454000002</c:v>
                </c:pt>
                <c:pt idx="4741">
                  <c:v>8.4323048699999994</c:v>
                </c:pt>
                <c:pt idx="4742">
                  <c:v>-13.9468799154</c:v>
                </c:pt>
                <c:pt idx="4743">
                  <c:v>10.1691638302</c:v>
                </c:pt>
                <c:pt idx="4744">
                  <c:v>-1.0554880756</c:v>
                </c:pt>
                <c:pt idx="4745">
                  <c:v>-13.6820554342</c:v>
                </c:pt>
                <c:pt idx="4746">
                  <c:v>0.29406121210000002</c:v>
                </c:pt>
                <c:pt idx="4747">
                  <c:v>-0.57079097059999995</c:v>
                </c:pt>
                <c:pt idx="4748">
                  <c:v>-12.246589677399999</c:v>
                </c:pt>
                <c:pt idx="4749">
                  <c:v>9.2321665611999997</c:v>
                </c:pt>
                <c:pt idx="4750">
                  <c:v>0.17927421930000001</c:v>
                </c:pt>
                <c:pt idx="4751">
                  <c:v>-13.7458101063</c:v>
                </c:pt>
                <c:pt idx="4752">
                  <c:v>0.43164608729999998</c:v>
                </c:pt>
                <c:pt idx="4753">
                  <c:v>1.2336510205</c:v>
                </c:pt>
                <c:pt idx="4754">
                  <c:v>0.8868794109</c:v>
                </c:pt>
                <c:pt idx="4755">
                  <c:v>-14.2219053895</c:v>
                </c:pt>
                <c:pt idx="4756">
                  <c:v>10.318885439800001</c:v>
                </c:pt>
                <c:pt idx="4757">
                  <c:v>11.054608673200001</c:v>
                </c:pt>
                <c:pt idx="4758">
                  <c:v>8.2387737947000002</c:v>
                </c:pt>
                <c:pt idx="4759">
                  <c:v>-1.3224851276</c:v>
                </c:pt>
                <c:pt idx="4760">
                  <c:v>-1.3552455962000001</c:v>
                </c:pt>
                <c:pt idx="4761">
                  <c:v>-12.2695552344</c:v>
                </c:pt>
                <c:pt idx="4762">
                  <c:v>-13.251943929599999</c:v>
                </c:pt>
                <c:pt idx="4763">
                  <c:v>-12.7160782631</c:v>
                </c:pt>
                <c:pt idx="4764">
                  <c:v>10.5754045925</c:v>
                </c:pt>
                <c:pt idx="4765">
                  <c:v>0.29161681760000002</c:v>
                </c:pt>
                <c:pt idx="4766">
                  <c:v>11.2260907179</c:v>
                </c:pt>
                <c:pt idx="4767">
                  <c:v>9.7405273161999997</c:v>
                </c:pt>
                <c:pt idx="4768">
                  <c:v>10.4725360261</c:v>
                </c:pt>
                <c:pt idx="4769">
                  <c:v>-12.5350219653</c:v>
                </c:pt>
                <c:pt idx="4770">
                  <c:v>9.2409192821000001</c:v>
                </c:pt>
                <c:pt idx="4771">
                  <c:v>-14.5476449454</c:v>
                </c:pt>
                <c:pt idx="4772">
                  <c:v>5.3720452699999997E-2</c:v>
                </c:pt>
                <c:pt idx="4773">
                  <c:v>3.0800798000000001E-2</c:v>
                </c:pt>
                <c:pt idx="4774">
                  <c:v>-14.120136244899999</c:v>
                </c:pt>
                <c:pt idx="4775">
                  <c:v>-13.845069542099999</c:v>
                </c:pt>
                <c:pt idx="4776">
                  <c:v>7.9278750530000002</c:v>
                </c:pt>
                <c:pt idx="4777">
                  <c:v>-13.868709518599999</c:v>
                </c:pt>
                <c:pt idx="4778">
                  <c:v>2.1932322658999999</c:v>
                </c:pt>
                <c:pt idx="4779">
                  <c:v>-11.8329280317</c:v>
                </c:pt>
                <c:pt idx="4780">
                  <c:v>-10.5538982129</c:v>
                </c:pt>
                <c:pt idx="4781">
                  <c:v>9.0527213714000005</c:v>
                </c:pt>
                <c:pt idx="4782">
                  <c:v>-12.505311472200001</c:v>
                </c:pt>
                <c:pt idx="4783">
                  <c:v>0.33407872570000002</c:v>
                </c:pt>
                <c:pt idx="4784">
                  <c:v>-0.86915392319999996</c:v>
                </c:pt>
                <c:pt idx="4785">
                  <c:v>10.230610046200001</c:v>
                </c:pt>
                <c:pt idx="4786">
                  <c:v>-0.24387710269999999</c:v>
                </c:pt>
                <c:pt idx="4787">
                  <c:v>-1.0449291842999999</c:v>
                </c:pt>
                <c:pt idx="4788">
                  <c:v>-0.75717160949999995</c:v>
                </c:pt>
                <c:pt idx="4789">
                  <c:v>-13.7793145177</c:v>
                </c:pt>
                <c:pt idx="4790">
                  <c:v>-11.6903078107</c:v>
                </c:pt>
                <c:pt idx="4791">
                  <c:v>-1.4890692050000001</c:v>
                </c:pt>
                <c:pt idx="4792">
                  <c:v>0.87412051010000003</c:v>
                </c:pt>
                <c:pt idx="4793">
                  <c:v>0.52903774410000004</c:v>
                </c:pt>
                <c:pt idx="4794">
                  <c:v>-0.17618444790000001</c:v>
                </c:pt>
                <c:pt idx="4795">
                  <c:v>10.8155610608</c:v>
                </c:pt>
                <c:pt idx="4796">
                  <c:v>8.1968894173999995</c:v>
                </c:pt>
                <c:pt idx="4797">
                  <c:v>-0.12584900390000001</c:v>
                </c:pt>
                <c:pt idx="4798">
                  <c:v>-13.9131489451</c:v>
                </c:pt>
                <c:pt idx="4799">
                  <c:v>0.23916382880000001</c:v>
                </c:pt>
                <c:pt idx="4800">
                  <c:v>-1.2450562544999999</c:v>
                </c:pt>
                <c:pt idx="4801">
                  <c:v>-0.87833149929999998</c:v>
                </c:pt>
                <c:pt idx="4802">
                  <c:v>1.2467620586999999</c:v>
                </c:pt>
                <c:pt idx="4803">
                  <c:v>-14.7849191623</c:v>
                </c:pt>
                <c:pt idx="4804">
                  <c:v>9.8869139385999993</c:v>
                </c:pt>
                <c:pt idx="4805">
                  <c:v>2.1712141481999998</c:v>
                </c:pt>
                <c:pt idx="4806">
                  <c:v>0.25733460990000001</c:v>
                </c:pt>
                <c:pt idx="4807">
                  <c:v>-0.2454535538</c:v>
                </c:pt>
                <c:pt idx="4808">
                  <c:v>11.377651479500001</c:v>
                </c:pt>
                <c:pt idx="4809">
                  <c:v>-0.31196001480000002</c:v>
                </c:pt>
                <c:pt idx="4810">
                  <c:v>9.2133932653000006</c:v>
                </c:pt>
                <c:pt idx="4811">
                  <c:v>-13.3873951152</c:v>
                </c:pt>
                <c:pt idx="4812">
                  <c:v>-13.8903364305</c:v>
                </c:pt>
                <c:pt idx="4813">
                  <c:v>-13.0968494898</c:v>
                </c:pt>
                <c:pt idx="4814">
                  <c:v>9.2228706657000004</c:v>
                </c:pt>
                <c:pt idx="4815">
                  <c:v>9.1357317861999991</c:v>
                </c:pt>
                <c:pt idx="4816">
                  <c:v>-12.8732881893</c:v>
                </c:pt>
                <c:pt idx="4817">
                  <c:v>8.9033177199999994E-2</c:v>
                </c:pt>
                <c:pt idx="4818">
                  <c:v>10.5951895872</c:v>
                </c:pt>
                <c:pt idx="4819">
                  <c:v>8.9936284378</c:v>
                </c:pt>
                <c:pt idx="4820">
                  <c:v>0.2118679665</c:v>
                </c:pt>
                <c:pt idx="4821">
                  <c:v>-13.468716321800001</c:v>
                </c:pt>
                <c:pt idx="4822">
                  <c:v>-14.985737955399999</c:v>
                </c:pt>
                <c:pt idx="4823">
                  <c:v>10.065867968099999</c:v>
                </c:pt>
                <c:pt idx="4824">
                  <c:v>-0.7920639344</c:v>
                </c:pt>
                <c:pt idx="4825">
                  <c:v>-11.1960917176</c:v>
                </c:pt>
                <c:pt idx="4826">
                  <c:v>-12.968036013900001</c:v>
                </c:pt>
                <c:pt idx="4827">
                  <c:v>10.18320739</c:v>
                </c:pt>
                <c:pt idx="4828">
                  <c:v>-12.838400943</c:v>
                </c:pt>
                <c:pt idx="4829">
                  <c:v>-12.71939869</c:v>
                </c:pt>
                <c:pt idx="4830">
                  <c:v>11.5383418744</c:v>
                </c:pt>
                <c:pt idx="4831">
                  <c:v>0.97653053430000003</c:v>
                </c:pt>
                <c:pt idx="4832">
                  <c:v>10.4258696804</c:v>
                </c:pt>
                <c:pt idx="4833">
                  <c:v>7.3183744222999998</c:v>
                </c:pt>
                <c:pt idx="4834">
                  <c:v>-13.5719365742</c:v>
                </c:pt>
                <c:pt idx="4835">
                  <c:v>-12.864282851</c:v>
                </c:pt>
                <c:pt idx="4836">
                  <c:v>-14.680338879900001</c:v>
                </c:pt>
                <c:pt idx="4837">
                  <c:v>-13.2081967195</c:v>
                </c:pt>
                <c:pt idx="4838">
                  <c:v>9.2521390413999995</c:v>
                </c:pt>
                <c:pt idx="4839">
                  <c:v>1.1328317619999999</c:v>
                </c:pt>
                <c:pt idx="4840">
                  <c:v>0.53039521209999996</c:v>
                </c:pt>
                <c:pt idx="4841">
                  <c:v>9.2628812052999994</c:v>
                </c:pt>
                <c:pt idx="4842">
                  <c:v>10.0685275823</c:v>
                </c:pt>
                <c:pt idx="4843">
                  <c:v>-12.1063412481</c:v>
                </c:pt>
                <c:pt idx="4844">
                  <c:v>-13.5754016352</c:v>
                </c:pt>
                <c:pt idx="4845">
                  <c:v>9.0366913163000007</c:v>
                </c:pt>
                <c:pt idx="4846">
                  <c:v>8.7156545643999994</c:v>
                </c:pt>
                <c:pt idx="4847">
                  <c:v>10.100843966299999</c:v>
                </c:pt>
                <c:pt idx="4848">
                  <c:v>-13.110316063599999</c:v>
                </c:pt>
                <c:pt idx="4849">
                  <c:v>-2.5865162949</c:v>
                </c:pt>
                <c:pt idx="4850">
                  <c:v>9.6476886239000006</c:v>
                </c:pt>
                <c:pt idx="4851">
                  <c:v>9.3732915000000006</c:v>
                </c:pt>
                <c:pt idx="4852">
                  <c:v>-0.52715435629999996</c:v>
                </c:pt>
                <c:pt idx="4853">
                  <c:v>10.324995168099999</c:v>
                </c:pt>
                <c:pt idx="4854">
                  <c:v>9.9682188558</c:v>
                </c:pt>
                <c:pt idx="4855">
                  <c:v>0.34722849859999999</c:v>
                </c:pt>
                <c:pt idx="4856">
                  <c:v>7.2502433398999999</c:v>
                </c:pt>
                <c:pt idx="4857">
                  <c:v>1.3363213007999999</c:v>
                </c:pt>
                <c:pt idx="4858">
                  <c:v>8.9517010965000008</c:v>
                </c:pt>
                <c:pt idx="4859">
                  <c:v>-1.4528708295999999</c:v>
                </c:pt>
                <c:pt idx="4860">
                  <c:v>-11.1299082986</c:v>
                </c:pt>
                <c:pt idx="4861">
                  <c:v>9.7843365313999993</c:v>
                </c:pt>
                <c:pt idx="4862">
                  <c:v>9.5127404418000001</c:v>
                </c:pt>
                <c:pt idx="4863">
                  <c:v>-14.1539344531</c:v>
                </c:pt>
                <c:pt idx="4864">
                  <c:v>0.2389503492</c:v>
                </c:pt>
                <c:pt idx="4865">
                  <c:v>9.8339668901999993</c:v>
                </c:pt>
                <c:pt idx="4866">
                  <c:v>-12.045831957600001</c:v>
                </c:pt>
                <c:pt idx="4867">
                  <c:v>9.4298973800999999</c:v>
                </c:pt>
                <c:pt idx="4868">
                  <c:v>7.9784733762000002</c:v>
                </c:pt>
                <c:pt idx="4869">
                  <c:v>10.0237343343</c:v>
                </c:pt>
                <c:pt idx="4870">
                  <c:v>0.83401292829999996</c:v>
                </c:pt>
                <c:pt idx="4871">
                  <c:v>-12.8426328115</c:v>
                </c:pt>
                <c:pt idx="4872">
                  <c:v>-6.4457344499999999E-2</c:v>
                </c:pt>
                <c:pt idx="4873">
                  <c:v>1.1578237573000001</c:v>
                </c:pt>
                <c:pt idx="4874">
                  <c:v>11.024718937099999</c:v>
                </c:pt>
                <c:pt idx="4875">
                  <c:v>8.4801657749999997</c:v>
                </c:pt>
                <c:pt idx="4876">
                  <c:v>-0.26553606159999998</c:v>
                </c:pt>
                <c:pt idx="4877">
                  <c:v>-1.2702615955000001</c:v>
                </c:pt>
                <c:pt idx="4878">
                  <c:v>-1.2243913384</c:v>
                </c:pt>
                <c:pt idx="4879">
                  <c:v>0.72792954040000002</c:v>
                </c:pt>
                <c:pt idx="4880">
                  <c:v>1.0298541749000001</c:v>
                </c:pt>
                <c:pt idx="4881">
                  <c:v>-0.76378160019999997</c:v>
                </c:pt>
                <c:pt idx="4882">
                  <c:v>-1.1970625745000001</c:v>
                </c:pt>
                <c:pt idx="4883">
                  <c:v>-13.8557298584</c:v>
                </c:pt>
                <c:pt idx="4884">
                  <c:v>0.28603065490000001</c:v>
                </c:pt>
                <c:pt idx="4885">
                  <c:v>-12.8210483029</c:v>
                </c:pt>
                <c:pt idx="4886">
                  <c:v>9.9419052816000004</c:v>
                </c:pt>
                <c:pt idx="4887">
                  <c:v>-0.95446869810000001</c:v>
                </c:pt>
                <c:pt idx="4888">
                  <c:v>0.48796435919999998</c:v>
                </c:pt>
                <c:pt idx="4889">
                  <c:v>-12.551353672299999</c:v>
                </c:pt>
                <c:pt idx="4890">
                  <c:v>-12.7533414837</c:v>
                </c:pt>
                <c:pt idx="4891">
                  <c:v>9.6902930336999997</c:v>
                </c:pt>
                <c:pt idx="4892">
                  <c:v>-2.850235692</c:v>
                </c:pt>
                <c:pt idx="4893">
                  <c:v>8.8907866890000005</c:v>
                </c:pt>
                <c:pt idx="4894">
                  <c:v>0.4038704903</c:v>
                </c:pt>
                <c:pt idx="4895">
                  <c:v>0.83713813319999997</c:v>
                </c:pt>
                <c:pt idx="4896">
                  <c:v>-13.7151592614</c:v>
                </c:pt>
                <c:pt idx="4897">
                  <c:v>-12.6060171313</c:v>
                </c:pt>
                <c:pt idx="4898">
                  <c:v>-0.4354600347</c:v>
                </c:pt>
                <c:pt idx="4899">
                  <c:v>11.1471292369</c:v>
                </c:pt>
                <c:pt idx="4900">
                  <c:v>11.0365277598</c:v>
                </c:pt>
                <c:pt idx="4901">
                  <c:v>-13.5084853998</c:v>
                </c:pt>
                <c:pt idx="4902">
                  <c:v>11.2453853967</c:v>
                </c:pt>
                <c:pt idx="4903">
                  <c:v>9.2135458552999996</c:v>
                </c:pt>
                <c:pt idx="4904">
                  <c:v>-12.181618467</c:v>
                </c:pt>
                <c:pt idx="4905">
                  <c:v>10.793971369499999</c:v>
                </c:pt>
                <c:pt idx="4906">
                  <c:v>-0.75990787110000002</c:v>
                </c:pt>
                <c:pt idx="4907">
                  <c:v>9.1260997857999993</c:v>
                </c:pt>
                <c:pt idx="4908">
                  <c:v>0.50216715460000005</c:v>
                </c:pt>
                <c:pt idx="4909">
                  <c:v>10.841421854</c:v>
                </c:pt>
                <c:pt idx="4910">
                  <c:v>-13.152303011800001</c:v>
                </c:pt>
                <c:pt idx="4911">
                  <c:v>0.93233913489999998</c:v>
                </c:pt>
                <c:pt idx="4912">
                  <c:v>10.8440231558</c:v>
                </c:pt>
                <c:pt idx="4913">
                  <c:v>-0.1412684193</c:v>
                </c:pt>
                <c:pt idx="4914">
                  <c:v>0.1918331633</c:v>
                </c:pt>
                <c:pt idx="4915">
                  <c:v>-12.2839016809</c:v>
                </c:pt>
                <c:pt idx="4916">
                  <c:v>-12.974088972000001</c:v>
                </c:pt>
                <c:pt idx="4917">
                  <c:v>-13.482569666</c:v>
                </c:pt>
                <c:pt idx="4918">
                  <c:v>9.9722192279000001</c:v>
                </c:pt>
                <c:pt idx="4919">
                  <c:v>-0.34314027730000002</c:v>
                </c:pt>
                <c:pt idx="4920">
                  <c:v>9.5084344756999997</c:v>
                </c:pt>
                <c:pt idx="4921">
                  <c:v>1.4347416355</c:v>
                </c:pt>
                <c:pt idx="4922">
                  <c:v>1.639392279</c:v>
                </c:pt>
                <c:pt idx="4923">
                  <c:v>-0.5603706973</c:v>
                </c:pt>
                <c:pt idx="4924">
                  <c:v>-0.84543205349999995</c:v>
                </c:pt>
                <c:pt idx="4925">
                  <c:v>-0.73268531640000001</c:v>
                </c:pt>
                <c:pt idx="4926">
                  <c:v>1.1839968143999999</c:v>
                </c:pt>
                <c:pt idx="4927">
                  <c:v>-1.1911247159</c:v>
                </c:pt>
                <c:pt idx="4928">
                  <c:v>9.5375508390999997</c:v>
                </c:pt>
                <c:pt idx="4929">
                  <c:v>-0.16040077959999999</c:v>
                </c:pt>
                <c:pt idx="4930">
                  <c:v>7.9017904400000005E-2</c:v>
                </c:pt>
                <c:pt idx="4931">
                  <c:v>-13.5560251736</c:v>
                </c:pt>
                <c:pt idx="4932">
                  <c:v>-14.584233491000001</c:v>
                </c:pt>
                <c:pt idx="4933">
                  <c:v>-1.3347129748</c:v>
                </c:pt>
                <c:pt idx="4934">
                  <c:v>11.218638110500001</c:v>
                </c:pt>
                <c:pt idx="4935">
                  <c:v>-12.535109568199999</c:v>
                </c:pt>
                <c:pt idx="4936">
                  <c:v>-12.332063011800001</c:v>
                </c:pt>
                <c:pt idx="4937">
                  <c:v>9.2683262910999993</c:v>
                </c:pt>
                <c:pt idx="4938">
                  <c:v>0.9936554501</c:v>
                </c:pt>
                <c:pt idx="4939">
                  <c:v>10.512061294</c:v>
                </c:pt>
                <c:pt idx="4940">
                  <c:v>-0.34789209230000001</c:v>
                </c:pt>
                <c:pt idx="4941">
                  <c:v>11.3309870649</c:v>
                </c:pt>
                <c:pt idx="4942">
                  <c:v>9.3951628406999994</c:v>
                </c:pt>
                <c:pt idx="4943">
                  <c:v>8.8853524599999997E-2</c:v>
                </c:pt>
                <c:pt idx="4944">
                  <c:v>-13.4156540217</c:v>
                </c:pt>
                <c:pt idx="4945">
                  <c:v>-12.5126481635</c:v>
                </c:pt>
                <c:pt idx="4946">
                  <c:v>-12.4001997833</c:v>
                </c:pt>
                <c:pt idx="4947">
                  <c:v>-13.814602494500001</c:v>
                </c:pt>
                <c:pt idx="4948">
                  <c:v>-13.728646442800001</c:v>
                </c:pt>
                <c:pt idx="4949">
                  <c:v>1.6970201874999999</c:v>
                </c:pt>
                <c:pt idx="4950">
                  <c:v>8.5254210167999993</c:v>
                </c:pt>
                <c:pt idx="4951">
                  <c:v>1.5139006999999999E-2</c:v>
                </c:pt>
                <c:pt idx="4952">
                  <c:v>9.1832004975999997</c:v>
                </c:pt>
                <c:pt idx="4953">
                  <c:v>11.838813805699999</c:v>
                </c:pt>
                <c:pt idx="4954">
                  <c:v>-13.0606329876</c:v>
                </c:pt>
                <c:pt idx="4955">
                  <c:v>-0.61960373980000005</c:v>
                </c:pt>
                <c:pt idx="4956">
                  <c:v>-13.703786469900001</c:v>
                </c:pt>
                <c:pt idx="4957">
                  <c:v>9.2379911399000001</c:v>
                </c:pt>
                <c:pt idx="4958">
                  <c:v>0.37247311849999998</c:v>
                </c:pt>
                <c:pt idx="4959">
                  <c:v>-14.2347407469</c:v>
                </c:pt>
                <c:pt idx="4960">
                  <c:v>-0.47098341890000001</c:v>
                </c:pt>
                <c:pt idx="4961">
                  <c:v>-12.752683703800001</c:v>
                </c:pt>
                <c:pt idx="4962">
                  <c:v>8.7440379201000002</c:v>
                </c:pt>
                <c:pt idx="4963">
                  <c:v>1.0609429617999999</c:v>
                </c:pt>
                <c:pt idx="4964">
                  <c:v>-10.439606662199999</c:v>
                </c:pt>
                <c:pt idx="4965">
                  <c:v>7.8013592936</c:v>
                </c:pt>
                <c:pt idx="4966">
                  <c:v>-13.5913302082</c:v>
                </c:pt>
                <c:pt idx="4967">
                  <c:v>10.2733534864</c:v>
                </c:pt>
                <c:pt idx="4968">
                  <c:v>0.68830006060000004</c:v>
                </c:pt>
                <c:pt idx="4969">
                  <c:v>9.3832272477000007</c:v>
                </c:pt>
                <c:pt idx="4970">
                  <c:v>9.3744853233000001</c:v>
                </c:pt>
                <c:pt idx="4971">
                  <c:v>1.3237418864999999</c:v>
                </c:pt>
                <c:pt idx="4972">
                  <c:v>-13.590574780000001</c:v>
                </c:pt>
                <c:pt idx="4973">
                  <c:v>9.2742177496</c:v>
                </c:pt>
                <c:pt idx="4974">
                  <c:v>-0.1595034179</c:v>
                </c:pt>
                <c:pt idx="4975">
                  <c:v>-12.779118695099999</c:v>
                </c:pt>
                <c:pt idx="4976">
                  <c:v>0.74630237799999999</c:v>
                </c:pt>
                <c:pt idx="4977">
                  <c:v>0.67271091920000003</c:v>
                </c:pt>
                <c:pt idx="4978">
                  <c:v>-0.7698065986</c:v>
                </c:pt>
                <c:pt idx="4979">
                  <c:v>0.8513458558</c:v>
                </c:pt>
                <c:pt idx="4980">
                  <c:v>-0.69826593920000002</c:v>
                </c:pt>
                <c:pt idx="4981">
                  <c:v>9.0560525812999995</c:v>
                </c:pt>
                <c:pt idx="4982">
                  <c:v>-13.7961396588</c:v>
                </c:pt>
                <c:pt idx="4983">
                  <c:v>9.7321720791999997</c:v>
                </c:pt>
                <c:pt idx="4984">
                  <c:v>-13.4139235098</c:v>
                </c:pt>
                <c:pt idx="4985">
                  <c:v>11.0782485994</c:v>
                </c:pt>
                <c:pt idx="4986">
                  <c:v>10.5472646449</c:v>
                </c:pt>
                <c:pt idx="4987">
                  <c:v>9.2255369680000001</c:v>
                </c:pt>
                <c:pt idx="4988">
                  <c:v>-11.9270751517</c:v>
                </c:pt>
                <c:pt idx="4989">
                  <c:v>-13.9587097161</c:v>
                </c:pt>
                <c:pt idx="4990">
                  <c:v>-12.920468487500001</c:v>
                </c:pt>
                <c:pt idx="4991">
                  <c:v>9.8045037071000003</c:v>
                </c:pt>
                <c:pt idx="4992">
                  <c:v>-0.2418467191</c:v>
                </c:pt>
                <c:pt idx="4993">
                  <c:v>10.5210572481</c:v>
                </c:pt>
                <c:pt idx="4994">
                  <c:v>-13.871832920599999</c:v>
                </c:pt>
                <c:pt idx="4995">
                  <c:v>-12.8713043985</c:v>
                </c:pt>
                <c:pt idx="4996">
                  <c:v>9.5800024450999999</c:v>
                </c:pt>
                <c:pt idx="4997">
                  <c:v>9.2355814024999994</c:v>
                </c:pt>
                <c:pt idx="4998">
                  <c:v>10.6620318898</c:v>
                </c:pt>
                <c:pt idx="4999">
                  <c:v>-1.1291067237000001</c:v>
                </c:pt>
                <c:pt idx="5000">
                  <c:v>-13.0453299605</c:v>
                </c:pt>
                <c:pt idx="5001">
                  <c:v>1.6202496104999999</c:v>
                </c:pt>
                <c:pt idx="5002">
                  <c:v>-12.485304683300001</c:v>
                </c:pt>
                <c:pt idx="5003">
                  <c:v>-13.1863615767</c:v>
                </c:pt>
                <c:pt idx="5004">
                  <c:v>1.1583396573</c:v>
                </c:pt>
                <c:pt idx="5005">
                  <c:v>-11.787299618400001</c:v>
                </c:pt>
                <c:pt idx="5006">
                  <c:v>-1.3785273507</c:v>
                </c:pt>
                <c:pt idx="5007">
                  <c:v>0.18329214299999999</c:v>
                </c:pt>
                <c:pt idx="5008">
                  <c:v>-13.9597629773</c:v>
                </c:pt>
                <c:pt idx="5009">
                  <c:v>9.4740463133000006</c:v>
                </c:pt>
                <c:pt idx="5010">
                  <c:v>8.2456567340000007</c:v>
                </c:pt>
                <c:pt idx="5011">
                  <c:v>-0.90725667970000001</c:v>
                </c:pt>
                <c:pt idx="5012">
                  <c:v>-0.58776924379999995</c:v>
                </c:pt>
                <c:pt idx="5013">
                  <c:v>-13.066134120199999</c:v>
                </c:pt>
                <c:pt idx="5014">
                  <c:v>0.2409435402</c:v>
                </c:pt>
                <c:pt idx="5015">
                  <c:v>-13.142573687300001</c:v>
                </c:pt>
                <c:pt idx="5016">
                  <c:v>9.7900661251999992</c:v>
                </c:pt>
                <c:pt idx="5017">
                  <c:v>9.7879568200000003E-2</c:v>
                </c:pt>
                <c:pt idx="5018">
                  <c:v>8.7742475570000007</c:v>
                </c:pt>
                <c:pt idx="5019">
                  <c:v>1.0918932367</c:v>
                </c:pt>
                <c:pt idx="5020">
                  <c:v>0.4109572145</c:v>
                </c:pt>
                <c:pt idx="5021">
                  <c:v>7.8698708619</c:v>
                </c:pt>
                <c:pt idx="5022">
                  <c:v>9.0590838989000009</c:v>
                </c:pt>
                <c:pt idx="5023">
                  <c:v>8.5702418882</c:v>
                </c:pt>
                <c:pt idx="5024">
                  <c:v>8.5612077366000001</c:v>
                </c:pt>
                <c:pt idx="5025">
                  <c:v>9.1670149744000007</c:v>
                </c:pt>
                <c:pt idx="5026">
                  <c:v>-11.9326565217</c:v>
                </c:pt>
                <c:pt idx="5027">
                  <c:v>-0.29863269590000002</c:v>
                </c:pt>
                <c:pt idx="5028">
                  <c:v>0.69519217040000003</c:v>
                </c:pt>
                <c:pt idx="5029">
                  <c:v>-13.0778204409</c:v>
                </c:pt>
                <c:pt idx="5030">
                  <c:v>-0.1332418554</c:v>
                </c:pt>
                <c:pt idx="5031">
                  <c:v>-13.2589429738</c:v>
                </c:pt>
                <c:pt idx="5032">
                  <c:v>7.2779953605000003</c:v>
                </c:pt>
                <c:pt idx="5033">
                  <c:v>-15.2362596162</c:v>
                </c:pt>
                <c:pt idx="5034">
                  <c:v>-11.613016009000001</c:v>
                </c:pt>
                <c:pt idx="5035">
                  <c:v>10.5841720802</c:v>
                </c:pt>
                <c:pt idx="5036">
                  <c:v>8.1067195327999997</c:v>
                </c:pt>
                <c:pt idx="5037">
                  <c:v>1.1683936838</c:v>
                </c:pt>
                <c:pt idx="5038">
                  <c:v>-1.6168811907</c:v>
                </c:pt>
                <c:pt idx="5039">
                  <c:v>11.156750302200001</c:v>
                </c:pt>
                <c:pt idx="5040">
                  <c:v>10.2451208406</c:v>
                </c:pt>
                <c:pt idx="5041">
                  <c:v>7.7034505274000002</c:v>
                </c:pt>
                <c:pt idx="5042">
                  <c:v>8.6170718059000002</c:v>
                </c:pt>
                <c:pt idx="5043">
                  <c:v>0.43979888369999998</c:v>
                </c:pt>
                <c:pt idx="5044">
                  <c:v>-1.0287266408</c:v>
                </c:pt>
                <c:pt idx="5045">
                  <c:v>-0.2110965524</c:v>
                </c:pt>
                <c:pt idx="5046">
                  <c:v>-12.1031184846</c:v>
                </c:pt>
                <c:pt idx="5047">
                  <c:v>10.9993591301</c:v>
                </c:pt>
                <c:pt idx="5048">
                  <c:v>9.4614242450999999</c:v>
                </c:pt>
                <c:pt idx="5049">
                  <c:v>-11.954878005699999</c:v>
                </c:pt>
                <c:pt idx="5050">
                  <c:v>10.897435351</c:v>
                </c:pt>
                <c:pt idx="5051">
                  <c:v>-13.6633171589</c:v>
                </c:pt>
                <c:pt idx="5052">
                  <c:v>1.6114229938</c:v>
                </c:pt>
                <c:pt idx="5053">
                  <c:v>-0.7459107693</c:v>
                </c:pt>
                <c:pt idx="5054">
                  <c:v>-0.51225248280000002</c:v>
                </c:pt>
                <c:pt idx="5055">
                  <c:v>-13.001595972600001</c:v>
                </c:pt>
                <c:pt idx="5056">
                  <c:v>8.9312551008999996</c:v>
                </c:pt>
                <c:pt idx="5057">
                  <c:v>-12.6861637893</c:v>
                </c:pt>
                <c:pt idx="5058">
                  <c:v>-14.1766647683</c:v>
                </c:pt>
                <c:pt idx="5059">
                  <c:v>10.8002596544</c:v>
                </c:pt>
                <c:pt idx="5060">
                  <c:v>-0.34999628910000002</c:v>
                </c:pt>
                <c:pt idx="5061">
                  <c:v>11.2769662349</c:v>
                </c:pt>
                <c:pt idx="5062">
                  <c:v>-12.2696963456</c:v>
                </c:pt>
                <c:pt idx="5063">
                  <c:v>-12.9355531</c:v>
                </c:pt>
                <c:pt idx="5064">
                  <c:v>-0.5434268176</c:v>
                </c:pt>
                <c:pt idx="5065">
                  <c:v>-0.58974090420000003</c:v>
                </c:pt>
                <c:pt idx="5066">
                  <c:v>-11.90773873</c:v>
                </c:pt>
                <c:pt idx="5067">
                  <c:v>-1.0564767900000001</c:v>
                </c:pt>
                <c:pt idx="5068">
                  <c:v>10.1628574232</c:v>
                </c:pt>
                <c:pt idx="5069">
                  <c:v>-1.9194870358</c:v>
                </c:pt>
                <c:pt idx="5070">
                  <c:v>-13.066923707899999</c:v>
                </c:pt>
                <c:pt idx="5071">
                  <c:v>9.4053156132000009</c:v>
                </c:pt>
                <c:pt idx="5072">
                  <c:v>11.2172143783</c:v>
                </c:pt>
                <c:pt idx="5073">
                  <c:v>-13.739822635199999</c:v>
                </c:pt>
                <c:pt idx="5074">
                  <c:v>9.2495190388000008</c:v>
                </c:pt>
                <c:pt idx="5075">
                  <c:v>-0.2181737802</c:v>
                </c:pt>
                <c:pt idx="5076">
                  <c:v>9.4876275050000007</c:v>
                </c:pt>
                <c:pt idx="5077">
                  <c:v>-13.488599856700001</c:v>
                </c:pt>
                <c:pt idx="5078">
                  <c:v>10.5349730985</c:v>
                </c:pt>
                <c:pt idx="5079">
                  <c:v>-0.53173940389999996</c:v>
                </c:pt>
                <c:pt idx="5080">
                  <c:v>-0.47740575569999999</c:v>
                </c:pt>
                <c:pt idx="5081">
                  <c:v>9.2211606144000005</c:v>
                </c:pt>
                <c:pt idx="5082">
                  <c:v>-1.7535416416</c:v>
                </c:pt>
                <c:pt idx="5083">
                  <c:v>-0.15227724579999999</c:v>
                </c:pt>
                <c:pt idx="5084">
                  <c:v>-1.4763163419000001</c:v>
                </c:pt>
                <c:pt idx="5085">
                  <c:v>8.9978440184000004</c:v>
                </c:pt>
                <c:pt idx="5086">
                  <c:v>-0.28138092370000001</c:v>
                </c:pt>
                <c:pt idx="5087">
                  <c:v>-12.2359697377</c:v>
                </c:pt>
                <c:pt idx="5088">
                  <c:v>-12.6414032789</c:v>
                </c:pt>
                <c:pt idx="5089">
                  <c:v>0.3648809979</c:v>
                </c:pt>
                <c:pt idx="5090">
                  <c:v>-12.3831160558</c:v>
                </c:pt>
                <c:pt idx="5091">
                  <c:v>-0.52202759949999999</c:v>
                </c:pt>
                <c:pt idx="5092">
                  <c:v>0.53942837070000005</c:v>
                </c:pt>
                <c:pt idx="5093">
                  <c:v>-1.0646128254</c:v>
                </c:pt>
                <c:pt idx="5094">
                  <c:v>-13.5601961585</c:v>
                </c:pt>
                <c:pt idx="5095">
                  <c:v>9.9841727045000006</c:v>
                </c:pt>
                <c:pt idx="5096">
                  <c:v>10.212324106400001</c:v>
                </c:pt>
                <c:pt idx="5097">
                  <c:v>-14.993172229300001</c:v>
                </c:pt>
                <c:pt idx="5098">
                  <c:v>-0.1130550411</c:v>
                </c:pt>
                <c:pt idx="5099">
                  <c:v>-13.3923940542</c:v>
                </c:pt>
                <c:pt idx="5100">
                  <c:v>-13.582645298599999</c:v>
                </c:pt>
                <c:pt idx="5101">
                  <c:v>-12.516369942600001</c:v>
                </c:pt>
                <c:pt idx="5102">
                  <c:v>-12.9948959319</c:v>
                </c:pt>
                <c:pt idx="5103">
                  <c:v>-0.82781519749999999</c:v>
                </c:pt>
                <c:pt idx="5104">
                  <c:v>1.7915288102</c:v>
                </c:pt>
                <c:pt idx="5105">
                  <c:v>9.3039314130000008</c:v>
                </c:pt>
                <c:pt idx="5106">
                  <c:v>-12.759322429899999</c:v>
                </c:pt>
                <c:pt idx="5107">
                  <c:v>-12.8430382205</c:v>
                </c:pt>
                <c:pt idx="5108">
                  <c:v>-2.8064992399999999E-2</c:v>
                </c:pt>
                <c:pt idx="5109">
                  <c:v>-14.2726272396</c:v>
                </c:pt>
                <c:pt idx="5110">
                  <c:v>0.12942388969999999</c:v>
                </c:pt>
                <c:pt idx="5111">
                  <c:v>0.57234599470000003</c:v>
                </c:pt>
                <c:pt idx="5112">
                  <c:v>0.1003616522</c:v>
                </c:pt>
                <c:pt idx="5113">
                  <c:v>-0.93383081899999998</c:v>
                </c:pt>
                <c:pt idx="5114">
                  <c:v>10.734418118500001</c:v>
                </c:pt>
                <c:pt idx="5115">
                  <c:v>-11.817258067099999</c:v>
                </c:pt>
                <c:pt idx="5116">
                  <c:v>-12.185577500400001</c:v>
                </c:pt>
                <c:pt idx="5117">
                  <c:v>-0.2106143446</c:v>
                </c:pt>
                <c:pt idx="5118">
                  <c:v>-0.37838212910000002</c:v>
                </c:pt>
                <c:pt idx="5119">
                  <c:v>-12.9424786098</c:v>
                </c:pt>
                <c:pt idx="5120">
                  <c:v>0.1370978749</c:v>
                </c:pt>
                <c:pt idx="5121">
                  <c:v>-12.669092625199999</c:v>
                </c:pt>
                <c:pt idx="5122">
                  <c:v>9.7519690598000004</c:v>
                </c:pt>
                <c:pt idx="5123">
                  <c:v>-12.447985061500001</c:v>
                </c:pt>
                <c:pt idx="5124">
                  <c:v>8.1067551030999994</c:v>
                </c:pt>
                <c:pt idx="5125">
                  <c:v>-0.7235204489</c:v>
                </c:pt>
                <c:pt idx="5126">
                  <c:v>10.093451539</c:v>
                </c:pt>
                <c:pt idx="5127">
                  <c:v>11.5894865058</c:v>
                </c:pt>
                <c:pt idx="5128">
                  <c:v>-11.820908294300001</c:v>
                </c:pt>
                <c:pt idx="5129">
                  <c:v>8.6712233585000007</c:v>
                </c:pt>
                <c:pt idx="5130">
                  <c:v>10.6456088925</c:v>
                </c:pt>
                <c:pt idx="5131">
                  <c:v>3.7491608099999997E-2</c:v>
                </c:pt>
                <c:pt idx="5132">
                  <c:v>-11.890135177499999</c:v>
                </c:pt>
                <c:pt idx="5133">
                  <c:v>-11.4893276131</c:v>
                </c:pt>
                <c:pt idx="5134">
                  <c:v>10.028399754</c:v>
                </c:pt>
                <c:pt idx="5135">
                  <c:v>0.49432327479999999</c:v>
                </c:pt>
                <c:pt idx="5136">
                  <c:v>-14.2006262852</c:v>
                </c:pt>
                <c:pt idx="5137">
                  <c:v>8.9113415453999991</c:v>
                </c:pt>
                <c:pt idx="5138">
                  <c:v>0.24794198240000001</c:v>
                </c:pt>
                <c:pt idx="5139">
                  <c:v>10.0724920409</c:v>
                </c:pt>
                <c:pt idx="5140">
                  <c:v>11.4480283169</c:v>
                </c:pt>
                <c:pt idx="5141">
                  <c:v>-13.1446243782</c:v>
                </c:pt>
                <c:pt idx="5142">
                  <c:v>0.2241670228</c:v>
                </c:pt>
                <c:pt idx="5143">
                  <c:v>-0.95900473139999998</c:v>
                </c:pt>
                <c:pt idx="5144">
                  <c:v>1.0428664452</c:v>
                </c:pt>
                <c:pt idx="5145">
                  <c:v>-14.0242482577</c:v>
                </c:pt>
                <c:pt idx="5146">
                  <c:v>-12.576448855800001</c:v>
                </c:pt>
                <c:pt idx="5147">
                  <c:v>8.7359619015999996</c:v>
                </c:pt>
                <c:pt idx="5148">
                  <c:v>9.3984840297000005</c:v>
                </c:pt>
                <c:pt idx="5149">
                  <c:v>-14.358998397900001</c:v>
                </c:pt>
                <c:pt idx="5150">
                  <c:v>10.069907968800001</c:v>
                </c:pt>
                <c:pt idx="5151">
                  <c:v>-13.390368495700001</c:v>
                </c:pt>
                <c:pt idx="5152">
                  <c:v>9.2720997411999999</c:v>
                </c:pt>
                <c:pt idx="5153">
                  <c:v>-12.326849343499999</c:v>
                </c:pt>
                <c:pt idx="5154">
                  <c:v>10.2306011763</c:v>
                </c:pt>
                <c:pt idx="5155">
                  <c:v>-11.9228871339</c:v>
                </c:pt>
                <c:pt idx="5156">
                  <c:v>-0.90953194879999999</c:v>
                </c:pt>
                <c:pt idx="5157">
                  <c:v>10.851276606200001</c:v>
                </c:pt>
                <c:pt idx="5158">
                  <c:v>-13.1723322451</c:v>
                </c:pt>
                <c:pt idx="5159">
                  <c:v>1.256022736</c:v>
                </c:pt>
                <c:pt idx="5160">
                  <c:v>11.065126278399999</c:v>
                </c:pt>
                <c:pt idx="5161">
                  <c:v>0.55328506430000002</c:v>
                </c:pt>
                <c:pt idx="5162">
                  <c:v>8.6897569234999992</c:v>
                </c:pt>
                <c:pt idx="5163">
                  <c:v>-0.67622276329999997</c:v>
                </c:pt>
                <c:pt idx="5164">
                  <c:v>-12.6453717616</c:v>
                </c:pt>
                <c:pt idx="5165">
                  <c:v>9.0595247061999995</c:v>
                </c:pt>
                <c:pt idx="5166">
                  <c:v>9.7014453638999996</c:v>
                </c:pt>
                <c:pt idx="5167">
                  <c:v>-15.504834130200001</c:v>
                </c:pt>
                <c:pt idx="5168">
                  <c:v>-1.054798559</c:v>
                </c:pt>
                <c:pt idx="5169">
                  <c:v>-12.0425419445</c:v>
                </c:pt>
                <c:pt idx="5170">
                  <c:v>-11.7075205131</c:v>
                </c:pt>
                <c:pt idx="5171">
                  <c:v>-13.243781533</c:v>
                </c:pt>
                <c:pt idx="5172">
                  <c:v>10.003026358</c:v>
                </c:pt>
                <c:pt idx="5173">
                  <c:v>-12.8065460289</c:v>
                </c:pt>
                <c:pt idx="5174">
                  <c:v>-0.77260473269999996</c:v>
                </c:pt>
                <c:pt idx="5175">
                  <c:v>0.54906961700000001</c:v>
                </c:pt>
                <c:pt idx="5176">
                  <c:v>9.4074423103000004</c:v>
                </c:pt>
                <c:pt idx="5177">
                  <c:v>-11.8419895424</c:v>
                </c:pt>
                <c:pt idx="5178">
                  <c:v>10.458094060100001</c:v>
                </c:pt>
                <c:pt idx="5179">
                  <c:v>-0.67889386620000003</c:v>
                </c:pt>
                <c:pt idx="5180">
                  <c:v>1.6210943539</c:v>
                </c:pt>
                <c:pt idx="5181">
                  <c:v>-8.6931371999999993E-3</c:v>
                </c:pt>
                <c:pt idx="5182">
                  <c:v>-13.053610148800001</c:v>
                </c:pt>
                <c:pt idx="5183">
                  <c:v>11.052046866</c:v>
                </c:pt>
                <c:pt idx="5184">
                  <c:v>9.1031821046000001</c:v>
                </c:pt>
                <c:pt idx="5185">
                  <c:v>10.738083082299999</c:v>
                </c:pt>
                <c:pt idx="5186">
                  <c:v>9.9482291726999996</c:v>
                </c:pt>
                <c:pt idx="5187">
                  <c:v>-11.081700247800001</c:v>
                </c:pt>
                <c:pt idx="5188">
                  <c:v>12.3556948648</c:v>
                </c:pt>
                <c:pt idx="5189">
                  <c:v>1.0957450912</c:v>
                </c:pt>
                <c:pt idx="5190">
                  <c:v>0.63982340770000001</c:v>
                </c:pt>
                <c:pt idx="5191">
                  <c:v>0.51112504469999998</c:v>
                </c:pt>
                <c:pt idx="5192">
                  <c:v>-13.708184603999999</c:v>
                </c:pt>
                <c:pt idx="5193">
                  <c:v>-13.028898474</c:v>
                </c:pt>
                <c:pt idx="5194">
                  <c:v>9.4048412658</c:v>
                </c:pt>
                <c:pt idx="5195">
                  <c:v>11.128130281900001</c:v>
                </c:pt>
                <c:pt idx="5196">
                  <c:v>-1.0819421399</c:v>
                </c:pt>
                <c:pt idx="5197">
                  <c:v>-11.1583768328</c:v>
                </c:pt>
                <c:pt idx="5198">
                  <c:v>0.16724577939999999</c:v>
                </c:pt>
                <c:pt idx="5199">
                  <c:v>-0.67301075480000006</c:v>
                </c:pt>
                <c:pt idx="5200">
                  <c:v>-12.2911458169</c:v>
                </c:pt>
                <c:pt idx="5201">
                  <c:v>-13.1000544962</c:v>
                </c:pt>
                <c:pt idx="5202">
                  <c:v>-13.217508045700001</c:v>
                </c:pt>
                <c:pt idx="5203">
                  <c:v>-12.6635180067</c:v>
                </c:pt>
                <c:pt idx="5204">
                  <c:v>-14.3587226385</c:v>
                </c:pt>
                <c:pt idx="5205">
                  <c:v>9.0782887328000008</c:v>
                </c:pt>
                <c:pt idx="5206">
                  <c:v>-0.5516153358</c:v>
                </c:pt>
                <c:pt idx="5207">
                  <c:v>-1.0394739434</c:v>
                </c:pt>
                <c:pt idx="5208">
                  <c:v>1.0940389318999999</c:v>
                </c:pt>
                <c:pt idx="5209">
                  <c:v>-0.52841563999999996</c:v>
                </c:pt>
                <c:pt idx="5210">
                  <c:v>-13.4446392893</c:v>
                </c:pt>
                <c:pt idx="5211">
                  <c:v>8.2978272270000009</c:v>
                </c:pt>
                <c:pt idx="5212">
                  <c:v>10.3057513966</c:v>
                </c:pt>
                <c:pt idx="5213">
                  <c:v>1.4907648452</c:v>
                </c:pt>
                <c:pt idx="5214">
                  <c:v>-12.644532891300001</c:v>
                </c:pt>
                <c:pt idx="5215">
                  <c:v>1.1287675580000001</c:v>
                </c:pt>
                <c:pt idx="5216">
                  <c:v>8.5719121036000008</c:v>
                </c:pt>
                <c:pt idx="5217">
                  <c:v>-10.6529120828</c:v>
                </c:pt>
                <c:pt idx="5218">
                  <c:v>-0.52709399069999996</c:v>
                </c:pt>
                <c:pt idx="5219">
                  <c:v>10.1974042469</c:v>
                </c:pt>
                <c:pt idx="5220">
                  <c:v>10.3920894669</c:v>
                </c:pt>
                <c:pt idx="5221">
                  <c:v>1.0904170895</c:v>
                </c:pt>
                <c:pt idx="5222">
                  <c:v>10.9235010251</c:v>
                </c:pt>
                <c:pt idx="5223">
                  <c:v>-7.1246260999999998E-3</c:v>
                </c:pt>
                <c:pt idx="5224">
                  <c:v>1.4348259114999999</c:v>
                </c:pt>
                <c:pt idx="5225">
                  <c:v>-13.620260728</c:v>
                </c:pt>
                <c:pt idx="5226">
                  <c:v>1.3941536365</c:v>
                </c:pt>
                <c:pt idx="5227">
                  <c:v>-1.0652642281</c:v>
                </c:pt>
                <c:pt idx="5228">
                  <c:v>8.7365139232000004</c:v>
                </c:pt>
                <c:pt idx="5229">
                  <c:v>-14.5461626594</c:v>
                </c:pt>
                <c:pt idx="5230">
                  <c:v>-0.61258426889999995</c:v>
                </c:pt>
                <c:pt idx="5231">
                  <c:v>0.82717904070000003</c:v>
                </c:pt>
                <c:pt idx="5232">
                  <c:v>-11.1165529442</c:v>
                </c:pt>
                <c:pt idx="5233">
                  <c:v>-0.3878504438</c:v>
                </c:pt>
                <c:pt idx="5234">
                  <c:v>-14.286666090500001</c:v>
                </c:pt>
                <c:pt idx="5235">
                  <c:v>10.111513159799999</c:v>
                </c:pt>
                <c:pt idx="5236">
                  <c:v>-13.469495116899999</c:v>
                </c:pt>
                <c:pt idx="5237">
                  <c:v>-14.606249528899999</c:v>
                </c:pt>
                <c:pt idx="5238">
                  <c:v>10.3566495274</c:v>
                </c:pt>
                <c:pt idx="5239">
                  <c:v>-0.54061293119999998</c:v>
                </c:pt>
                <c:pt idx="5240">
                  <c:v>-0.99763687710000004</c:v>
                </c:pt>
                <c:pt idx="5241">
                  <c:v>-14.913840545299999</c:v>
                </c:pt>
                <c:pt idx="5242">
                  <c:v>-13.5328331921</c:v>
                </c:pt>
                <c:pt idx="5243">
                  <c:v>1.2044540055999999</c:v>
                </c:pt>
                <c:pt idx="5244">
                  <c:v>10.0916371084</c:v>
                </c:pt>
                <c:pt idx="5245">
                  <c:v>9.6006781582999992</c:v>
                </c:pt>
                <c:pt idx="5246">
                  <c:v>8.9213138689000004</c:v>
                </c:pt>
                <c:pt idx="5247">
                  <c:v>8.9803363121000004</c:v>
                </c:pt>
                <c:pt idx="5248">
                  <c:v>-11.9169994054</c:v>
                </c:pt>
                <c:pt idx="5249">
                  <c:v>-0.19350251130000001</c:v>
                </c:pt>
                <c:pt idx="5250">
                  <c:v>0.57853040850000004</c:v>
                </c:pt>
                <c:pt idx="5251">
                  <c:v>10.4368536319</c:v>
                </c:pt>
                <c:pt idx="5252">
                  <c:v>-1.0603355791</c:v>
                </c:pt>
                <c:pt idx="5253">
                  <c:v>10.2467604113</c:v>
                </c:pt>
                <c:pt idx="5254">
                  <c:v>-13.3371255985</c:v>
                </c:pt>
                <c:pt idx="5255">
                  <c:v>-14.7564245514</c:v>
                </c:pt>
                <c:pt idx="5256">
                  <c:v>10.0421592172</c:v>
                </c:pt>
                <c:pt idx="5257">
                  <c:v>-12.4264862694</c:v>
                </c:pt>
                <c:pt idx="5258">
                  <c:v>0.64453661100000004</c:v>
                </c:pt>
                <c:pt idx="5259">
                  <c:v>-12.812768459200001</c:v>
                </c:pt>
                <c:pt idx="5260">
                  <c:v>-10.570017463999999</c:v>
                </c:pt>
                <c:pt idx="5261">
                  <c:v>-1.7909718832999999</c:v>
                </c:pt>
                <c:pt idx="5262">
                  <c:v>10.1821247978</c:v>
                </c:pt>
                <c:pt idx="5263">
                  <c:v>-1.5166451785999999</c:v>
                </c:pt>
                <c:pt idx="5264">
                  <c:v>7.9718146118000002</c:v>
                </c:pt>
                <c:pt idx="5265">
                  <c:v>9.6245718633999999</c:v>
                </c:pt>
                <c:pt idx="5266">
                  <c:v>-12.6550159428</c:v>
                </c:pt>
                <c:pt idx="5267">
                  <c:v>-1.2684715731</c:v>
                </c:pt>
                <c:pt idx="5268">
                  <c:v>-12.568991887899999</c:v>
                </c:pt>
                <c:pt idx="5269">
                  <c:v>-13.394221887700001</c:v>
                </c:pt>
                <c:pt idx="5270">
                  <c:v>0.23073773140000001</c:v>
                </c:pt>
                <c:pt idx="5271">
                  <c:v>11.6010136665</c:v>
                </c:pt>
                <c:pt idx="5272">
                  <c:v>10.678912439799999</c:v>
                </c:pt>
                <c:pt idx="5273">
                  <c:v>-13.821949071800001</c:v>
                </c:pt>
                <c:pt idx="5274">
                  <c:v>7.7636596307000003</c:v>
                </c:pt>
                <c:pt idx="5275">
                  <c:v>9.6335985199999996</c:v>
                </c:pt>
                <c:pt idx="5276">
                  <c:v>-12.162015696199999</c:v>
                </c:pt>
                <c:pt idx="5277">
                  <c:v>-11.587779299599999</c:v>
                </c:pt>
                <c:pt idx="5278">
                  <c:v>-13.647347637499999</c:v>
                </c:pt>
                <c:pt idx="5279">
                  <c:v>-1.5858194803000001</c:v>
                </c:pt>
                <c:pt idx="5280">
                  <c:v>0.36566995070000002</c:v>
                </c:pt>
                <c:pt idx="5281">
                  <c:v>0.26801246709999998</c:v>
                </c:pt>
                <c:pt idx="5282">
                  <c:v>10.8313365792</c:v>
                </c:pt>
                <c:pt idx="5283">
                  <c:v>-0.74581431460000003</c:v>
                </c:pt>
                <c:pt idx="5284">
                  <c:v>10.4594346428</c:v>
                </c:pt>
                <c:pt idx="5285">
                  <c:v>-12.689311464599999</c:v>
                </c:pt>
                <c:pt idx="5286">
                  <c:v>-0.55262167549999996</c:v>
                </c:pt>
                <c:pt idx="5287">
                  <c:v>-12.792910112</c:v>
                </c:pt>
                <c:pt idx="5288">
                  <c:v>-11.232247684300001</c:v>
                </c:pt>
                <c:pt idx="5289">
                  <c:v>-14.110672015600001</c:v>
                </c:pt>
                <c:pt idx="5290">
                  <c:v>-12.716654345</c:v>
                </c:pt>
                <c:pt idx="5291">
                  <c:v>0.28289836029999998</c:v>
                </c:pt>
                <c:pt idx="5292">
                  <c:v>-0.57306564209999999</c:v>
                </c:pt>
                <c:pt idx="5293">
                  <c:v>-0.64861687729999995</c:v>
                </c:pt>
                <c:pt idx="5294">
                  <c:v>0.65402558509999997</c:v>
                </c:pt>
                <c:pt idx="5295">
                  <c:v>-12.6059743932</c:v>
                </c:pt>
                <c:pt idx="5296">
                  <c:v>8.3010267678999998</c:v>
                </c:pt>
                <c:pt idx="5297">
                  <c:v>-10.5555814311</c:v>
                </c:pt>
                <c:pt idx="5298">
                  <c:v>0.63960768089999998</c:v>
                </c:pt>
                <c:pt idx="5299">
                  <c:v>10.535539305</c:v>
                </c:pt>
                <c:pt idx="5300">
                  <c:v>10.809363468600001</c:v>
                </c:pt>
                <c:pt idx="5301">
                  <c:v>9.9657872045999998</c:v>
                </c:pt>
                <c:pt idx="5302">
                  <c:v>-0.58638285270000001</c:v>
                </c:pt>
                <c:pt idx="5303">
                  <c:v>0.49136483330000003</c:v>
                </c:pt>
                <c:pt idx="5304">
                  <c:v>-1.1425435677</c:v>
                </c:pt>
                <c:pt idx="5305">
                  <c:v>-13.197685270599999</c:v>
                </c:pt>
                <c:pt idx="5306">
                  <c:v>9.0724680856000006</c:v>
                </c:pt>
                <c:pt idx="5307">
                  <c:v>-14.2117995638</c:v>
                </c:pt>
                <c:pt idx="5308">
                  <c:v>9.9772357434999996</c:v>
                </c:pt>
                <c:pt idx="5309">
                  <c:v>-13.327934794300001</c:v>
                </c:pt>
                <c:pt idx="5310">
                  <c:v>-13.9226256853</c:v>
                </c:pt>
                <c:pt idx="5311">
                  <c:v>-0.55585814879999995</c:v>
                </c:pt>
                <c:pt idx="5312">
                  <c:v>1.7043837413</c:v>
                </c:pt>
                <c:pt idx="5313">
                  <c:v>-13.637687508699999</c:v>
                </c:pt>
                <c:pt idx="5314">
                  <c:v>-9.2655783025999998</c:v>
                </c:pt>
                <c:pt idx="5315">
                  <c:v>-12.818238769400001</c:v>
                </c:pt>
                <c:pt idx="5316">
                  <c:v>-13.451122939599999</c:v>
                </c:pt>
                <c:pt idx="5317">
                  <c:v>9.9691105285999999</c:v>
                </c:pt>
                <c:pt idx="5318">
                  <c:v>9.4518987331000002</c:v>
                </c:pt>
                <c:pt idx="5319">
                  <c:v>5.3835989999999995E-4</c:v>
                </c:pt>
                <c:pt idx="5320">
                  <c:v>8.9020201214999997</c:v>
                </c:pt>
                <c:pt idx="5321">
                  <c:v>-12.3100156035</c:v>
                </c:pt>
                <c:pt idx="5322">
                  <c:v>-0.61066950890000005</c:v>
                </c:pt>
                <c:pt idx="5323">
                  <c:v>-13.5642271217</c:v>
                </c:pt>
                <c:pt idx="5324">
                  <c:v>-14.9134765838</c:v>
                </c:pt>
                <c:pt idx="5325">
                  <c:v>10.1524532661</c:v>
                </c:pt>
                <c:pt idx="5326">
                  <c:v>11.9478746847</c:v>
                </c:pt>
                <c:pt idx="5327">
                  <c:v>-13.7125078908</c:v>
                </c:pt>
                <c:pt idx="5328">
                  <c:v>0.1897050492</c:v>
                </c:pt>
                <c:pt idx="5329">
                  <c:v>2.6616463999999999E-2</c:v>
                </c:pt>
                <c:pt idx="5330">
                  <c:v>10.135445579000001</c:v>
                </c:pt>
                <c:pt idx="5331">
                  <c:v>10.2872789766</c:v>
                </c:pt>
                <c:pt idx="5332">
                  <c:v>0.4396387605</c:v>
                </c:pt>
                <c:pt idx="5333">
                  <c:v>-0.39805205430000001</c:v>
                </c:pt>
                <c:pt idx="5334">
                  <c:v>-13.8426246999</c:v>
                </c:pt>
                <c:pt idx="5335">
                  <c:v>9.0951503392999999</c:v>
                </c:pt>
                <c:pt idx="5336">
                  <c:v>-12.0528949219</c:v>
                </c:pt>
                <c:pt idx="5337">
                  <c:v>-13.954281185599999</c:v>
                </c:pt>
                <c:pt idx="5338">
                  <c:v>-13.142855384500001</c:v>
                </c:pt>
                <c:pt idx="5339">
                  <c:v>-1.0746094398999999</c:v>
                </c:pt>
                <c:pt idx="5340">
                  <c:v>9.7917995161999993</c:v>
                </c:pt>
                <c:pt idx="5341">
                  <c:v>10.7308234613</c:v>
                </c:pt>
                <c:pt idx="5342">
                  <c:v>0.486210804</c:v>
                </c:pt>
                <c:pt idx="5343">
                  <c:v>-11.565321066099999</c:v>
                </c:pt>
                <c:pt idx="5344">
                  <c:v>-14.210405506200001</c:v>
                </c:pt>
                <c:pt idx="5345">
                  <c:v>0.94537462719999998</c:v>
                </c:pt>
                <c:pt idx="5346">
                  <c:v>8.4908785251999994</c:v>
                </c:pt>
                <c:pt idx="5347">
                  <c:v>-11.2519539637</c:v>
                </c:pt>
                <c:pt idx="5348">
                  <c:v>-11.841436785200001</c:v>
                </c:pt>
                <c:pt idx="5349">
                  <c:v>-12.5092504478</c:v>
                </c:pt>
                <c:pt idx="5350">
                  <c:v>-14.405384124499999</c:v>
                </c:pt>
                <c:pt idx="5351">
                  <c:v>-13.789604027299999</c:v>
                </c:pt>
                <c:pt idx="5352">
                  <c:v>10.280251002</c:v>
                </c:pt>
                <c:pt idx="5353">
                  <c:v>10.9836047554</c:v>
                </c:pt>
                <c:pt idx="5354">
                  <c:v>0.1234887721</c:v>
                </c:pt>
                <c:pt idx="5355">
                  <c:v>-12.492124241799999</c:v>
                </c:pt>
                <c:pt idx="5356">
                  <c:v>8.1202774199999994E-2</c:v>
                </c:pt>
                <c:pt idx="5357">
                  <c:v>12.2441866744</c:v>
                </c:pt>
                <c:pt idx="5358">
                  <c:v>-13.441815523600001</c:v>
                </c:pt>
                <c:pt idx="5359">
                  <c:v>-11.09194418</c:v>
                </c:pt>
                <c:pt idx="5360">
                  <c:v>9.6642437066000006</c:v>
                </c:pt>
                <c:pt idx="5361">
                  <c:v>8.4934686800000006E-2</c:v>
                </c:pt>
                <c:pt idx="5362">
                  <c:v>8.9949284132000003</c:v>
                </c:pt>
                <c:pt idx="5363">
                  <c:v>-13.9012520444</c:v>
                </c:pt>
                <c:pt idx="5364">
                  <c:v>11.0604021062</c:v>
                </c:pt>
                <c:pt idx="5365">
                  <c:v>-12.9363903562</c:v>
                </c:pt>
                <c:pt idx="5366">
                  <c:v>-13.2606236351</c:v>
                </c:pt>
                <c:pt idx="5367">
                  <c:v>-12.9440629405</c:v>
                </c:pt>
                <c:pt idx="5368">
                  <c:v>-12.301959844700001</c:v>
                </c:pt>
                <c:pt idx="5369">
                  <c:v>9.4146724897999992</c:v>
                </c:pt>
                <c:pt idx="5370">
                  <c:v>-13.2317774137</c:v>
                </c:pt>
                <c:pt idx="5371">
                  <c:v>10.201278934899999</c:v>
                </c:pt>
                <c:pt idx="5372">
                  <c:v>-12.0011184538</c:v>
                </c:pt>
                <c:pt idx="5373">
                  <c:v>-4.8856940000000001E-2</c:v>
                </c:pt>
                <c:pt idx="5374">
                  <c:v>-1.0688868562</c:v>
                </c:pt>
                <c:pt idx="5375">
                  <c:v>7.6598601852000003</c:v>
                </c:pt>
                <c:pt idx="5376">
                  <c:v>9.3876042372999997</c:v>
                </c:pt>
                <c:pt idx="5377">
                  <c:v>1.807031117</c:v>
                </c:pt>
                <c:pt idx="5378">
                  <c:v>-14.628570936099999</c:v>
                </c:pt>
                <c:pt idx="5379">
                  <c:v>-13.1383017723</c:v>
                </c:pt>
                <c:pt idx="5380">
                  <c:v>0.85852000049999999</c:v>
                </c:pt>
                <c:pt idx="5381">
                  <c:v>8.6951043350999999</c:v>
                </c:pt>
                <c:pt idx="5382">
                  <c:v>-1.5599329838</c:v>
                </c:pt>
                <c:pt idx="5383">
                  <c:v>8.7775800609000001</c:v>
                </c:pt>
                <c:pt idx="5384">
                  <c:v>-13.451227358400001</c:v>
                </c:pt>
                <c:pt idx="5385">
                  <c:v>-14.8652528643</c:v>
                </c:pt>
                <c:pt idx="5386">
                  <c:v>-1.1088154295999999</c:v>
                </c:pt>
                <c:pt idx="5387">
                  <c:v>-14.500402409499999</c:v>
                </c:pt>
                <c:pt idx="5388">
                  <c:v>9.4494783083999998</c:v>
                </c:pt>
                <c:pt idx="5389">
                  <c:v>-13.8528011965</c:v>
                </c:pt>
                <c:pt idx="5390">
                  <c:v>0.51164197469999995</c:v>
                </c:pt>
                <c:pt idx="5391">
                  <c:v>0.92009180209999997</c:v>
                </c:pt>
                <c:pt idx="5392">
                  <c:v>1.4927891692999999</c:v>
                </c:pt>
                <c:pt idx="5393">
                  <c:v>10.426193294000001</c:v>
                </c:pt>
                <c:pt idx="5394">
                  <c:v>11.203375657700001</c:v>
                </c:pt>
                <c:pt idx="5395">
                  <c:v>-0.1477670526</c:v>
                </c:pt>
                <c:pt idx="5396">
                  <c:v>-0.20984932049999999</c:v>
                </c:pt>
                <c:pt idx="5397">
                  <c:v>-0.34869401900000002</c:v>
                </c:pt>
                <c:pt idx="5398">
                  <c:v>-11.6508815773</c:v>
                </c:pt>
                <c:pt idx="5399">
                  <c:v>-14.1958537979</c:v>
                </c:pt>
                <c:pt idx="5400">
                  <c:v>10.9876906766</c:v>
                </c:pt>
                <c:pt idx="5401">
                  <c:v>2.2070082532000002</c:v>
                </c:pt>
                <c:pt idx="5402">
                  <c:v>9.8285315620000002</c:v>
                </c:pt>
                <c:pt idx="5403">
                  <c:v>8.8036094545000001</c:v>
                </c:pt>
                <c:pt idx="5404">
                  <c:v>0.64564872880000002</c:v>
                </c:pt>
                <c:pt idx="5405">
                  <c:v>10.033300968500001</c:v>
                </c:pt>
                <c:pt idx="5406">
                  <c:v>10.536121255199999</c:v>
                </c:pt>
                <c:pt idx="5407">
                  <c:v>11.432978990000001</c:v>
                </c:pt>
                <c:pt idx="5408">
                  <c:v>8.3216703609000007</c:v>
                </c:pt>
                <c:pt idx="5409">
                  <c:v>8.3843003425999996</c:v>
                </c:pt>
                <c:pt idx="5410">
                  <c:v>9.2219904500999998</c:v>
                </c:pt>
                <c:pt idx="5411">
                  <c:v>9.8119946101999993</c:v>
                </c:pt>
                <c:pt idx="5412">
                  <c:v>-0.917884912</c:v>
                </c:pt>
                <c:pt idx="5413">
                  <c:v>0.47528291659999999</c:v>
                </c:pt>
                <c:pt idx="5414">
                  <c:v>0.1228647048</c:v>
                </c:pt>
                <c:pt idx="5415">
                  <c:v>-1.9895153942999999</c:v>
                </c:pt>
                <c:pt idx="5416">
                  <c:v>-1.4542880012999999</c:v>
                </c:pt>
                <c:pt idx="5417">
                  <c:v>-13.7629674168</c:v>
                </c:pt>
                <c:pt idx="5418">
                  <c:v>-0.6546854352</c:v>
                </c:pt>
                <c:pt idx="5419">
                  <c:v>9.6247671915000002</c:v>
                </c:pt>
                <c:pt idx="5420">
                  <c:v>-12.9891800754</c:v>
                </c:pt>
                <c:pt idx="5421">
                  <c:v>-12.940155778299999</c:v>
                </c:pt>
                <c:pt idx="5422">
                  <c:v>-12.1116269112</c:v>
                </c:pt>
                <c:pt idx="5423">
                  <c:v>0.27854868249999998</c:v>
                </c:pt>
                <c:pt idx="5424">
                  <c:v>7.9509846338000001</c:v>
                </c:pt>
                <c:pt idx="5425">
                  <c:v>11.092466736800001</c:v>
                </c:pt>
                <c:pt idx="5426">
                  <c:v>0.60968031749999996</c:v>
                </c:pt>
                <c:pt idx="5427">
                  <c:v>9.9130779312000001</c:v>
                </c:pt>
                <c:pt idx="5428">
                  <c:v>-0.59512041780000002</c:v>
                </c:pt>
                <c:pt idx="5429">
                  <c:v>-12.0639520758</c:v>
                </c:pt>
                <c:pt idx="5430">
                  <c:v>8.3543612197999995</c:v>
                </c:pt>
                <c:pt idx="5431">
                  <c:v>-1.079198259</c:v>
                </c:pt>
                <c:pt idx="5432">
                  <c:v>-14.0983558374</c:v>
                </c:pt>
                <c:pt idx="5433">
                  <c:v>-11.9178072864</c:v>
                </c:pt>
                <c:pt idx="5434">
                  <c:v>9.7688951877000001</c:v>
                </c:pt>
                <c:pt idx="5435">
                  <c:v>-1.4030205580999999</c:v>
                </c:pt>
                <c:pt idx="5436">
                  <c:v>11.4565093353</c:v>
                </c:pt>
                <c:pt idx="5437">
                  <c:v>9.6878679997999999</c:v>
                </c:pt>
                <c:pt idx="5438">
                  <c:v>4.44010632E-2</c:v>
                </c:pt>
                <c:pt idx="5439">
                  <c:v>-3.8098733955999999</c:v>
                </c:pt>
                <c:pt idx="5440">
                  <c:v>10.679423208999999</c:v>
                </c:pt>
                <c:pt idx="5441">
                  <c:v>-12.734242995100001</c:v>
                </c:pt>
                <c:pt idx="5442">
                  <c:v>9.2636324309999996</c:v>
                </c:pt>
                <c:pt idx="5443">
                  <c:v>-1.1663269325000001</c:v>
                </c:pt>
                <c:pt idx="5444">
                  <c:v>9.9035674161999996</c:v>
                </c:pt>
                <c:pt idx="5445">
                  <c:v>10.4257846827</c:v>
                </c:pt>
                <c:pt idx="5446">
                  <c:v>9.7247063815000008</c:v>
                </c:pt>
                <c:pt idx="5447">
                  <c:v>-12.3303165603</c:v>
                </c:pt>
                <c:pt idx="5448">
                  <c:v>10.2128070419</c:v>
                </c:pt>
                <c:pt idx="5449">
                  <c:v>9.0970115633000006</c:v>
                </c:pt>
                <c:pt idx="5450">
                  <c:v>9.0236623560000009</c:v>
                </c:pt>
                <c:pt idx="5451">
                  <c:v>-12.1709705937</c:v>
                </c:pt>
                <c:pt idx="5452">
                  <c:v>-12.141458138200001</c:v>
                </c:pt>
                <c:pt idx="5453">
                  <c:v>-14.521933712399999</c:v>
                </c:pt>
                <c:pt idx="5454">
                  <c:v>-12.9298081393</c:v>
                </c:pt>
                <c:pt idx="5455">
                  <c:v>-12.479911521</c:v>
                </c:pt>
                <c:pt idx="5456">
                  <c:v>10.080978334899999</c:v>
                </c:pt>
                <c:pt idx="5457">
                  <c:v>0.15547726310000001</c:v>
                </c:pt>
                <c:pt idx="5458">
                  <c:v>-13.466161852999999</c:v>
                </c:pt>
                <c:pt idx="5459">
                  <c:v>10.516521975</c:v>
                </c:pt>
                <c:pt idx="5460">
                  <c:v>10.856840443399999</c:v>
                </c:pt>
                <c:pt idx="5461">
                  <c:v>-13.8519888594</c:v>
                </c:pt>
                <c:pt idx="5462">
                  <c:v>10.975163086</c:v>
                </c:pt>
                <c:pt idx="5463">
                  <c:v>-0.22288099829999999</c:v>
                </c:pt>
                <c:pt idx="5464">
                  <c:v>11.484820668899999</c:v>
                </c:pt>
                <c:pt idx="5465">
                  <c:v>9.4321549085999994</c:v>
                </c:pt>
                <c:pt idx="5466">
                  <c:v>-12.7413131099</c:v>
                </c:pt>
                <c:pt idx="5467">
                  <c:v>-1.3273027881999999</c:v>
                </c:pt>
                <c:pt idx="5468">
                  <c:v>-2.1060210120999998</c:v>
                </c:pt>
                <c:pt idx="5469">
                  <c:v>0.69076606870000001</c:v>
                </c:pt>
                <c:pt idx="5470">
                  <c:v>10.9588931087</c:v>
                </c:pt>
                <c:pt idx="5471">
                  <c:v>9.8720605114000008</c:v>
                </c:pt>
                <c:pt idx="5472">
                  <c:v>-14.416973073699999</c:v>
                </c:pt>
                <c:pt idx="5473">
                  <c:v>-1.387673878</c:v>
                </c:pt>
                <c:pt idx="5474">
                  <c:v>8.2622809490000009</c:v>
                </c:pt>
                <c:pt idx="5475">
                  <c:v>-0.68770165009999995</c:v>
                </c:pt>
                <c:pt idx="5476">
                  <c:v>-0.29886217050000002</c:v>
                </c:pt>
                <c:pt idx="5477">
                  <c:v>-12.1191743753</c:v>
                </c:pt>
                <c:pt idx="5478">
                  <c:v>-14.3795848449</c:v>
                </c:pt>
                <c:pt idx="5479">
                  <c:v>-11.718497450099999</c:v>
                </c:pt>
                <c:pt idx="5480">
                  <c:v>1.4820746341</c:v>
                </c:pt>
                <c:pt idx="5481">
                  <c:v>9.6671633082999993</c:v>
                </c:pt>
                <c:pt idx="5482">
                  <c:v>-14.269767143299999</c:v>
                </c:pt>
                <c:pt idx="5483">
                  <c:v>-1.8780790467999999</c:v>
                </c:pt>
                <c:pt idx="5484">
                  <c:v>-13.215807010700001</c:v>
                </c:pt>
                <c:pt idx="5485">
                  <c:v>1.2887325958</c:v>
                </c:pt>
                <c:pt idx="5486">
                  <c:v>-0.46120417699999999</c:v>
                </c:pt>
                <c:pt idx="5487">
                  <c:v>-12.1384459778</c:v>
                </c:pt>
                <c:pt idx="5488">
                  <c:v>9.3364788511000008</c:v>
                </c:pt>
                <c:pt idx="5489">
                  <c:v>9.4233679862000006</c:v>
                </c:pt>
                <c:pt idx="5490">
                  <c:v>7.4552323295000003</c:v>
                </c:pt>
                <c:pt idx="5491">
                  <c:v>7.9302416327999996</c:v>
                </c:pt>
                <c:pt idx="5492">
                  <c:v>-13.599210362099999</c:v>
                </c:pt>
                <c:pt idx="5493">
                  <c:v>-1.1042379049</c:v>
                </c:pt>
                <c:pt idx="5494">
                  <c:v>-0.37296210439999999</c:v>
                </c:pt>
                <c:pt idx="5495">
                  <c:v>9.8228566485000002</c:v>
                </c:pt>
                <c:pt idx="5496">
                  <c:v>9.5011543990000007</c:v>
                </c:pt>
                <c:pt idx="5497">
                  <c:v>1.0836635933000001</c:v>
                </c:pt>
                <c:pt idx="5498">
                  <c:v>0.2431619887</c:v>
                </c:pt>
                <c:pt idx="5499">
                  <c:v>-13.967856056700001</c:v>
                </c:pt>
                <c:pt idx="5500">
                  <c:v>-11.302583798800001</c:v>
                </c:pt>
                <c:pt idx="5501">
                  <c:v>-12.2614500035</c:v>
                </c:pt>
                <c:pt idx="5502">
                  <c:v>7.0341505236000001</c:v>
                </c:pt>
                <c:pt idx="5503">
                  <c:v>-12.602219875199999</c:v>
                </c:pt>
                <c:pt idx="5504">
                  <c:v>8.3820847702000005</c:v>
                </c:pt>
                <c:pt idx="5505">
                  <c:v>8.7308608540999995</c:v>
                </c:pt>
                <c:pt idx="5506">
                  <c:v>-13.6278437859</c:v>
                </c:pt>
                <c:pt idx="5507">
                  <c:v>9.6527875509999994</c:v>
                </c:pt>
                <c:pt idx="5508">
                  <c:v>9.0129522174000005</c:v>
                </c:pt>
                <c:pt idx="5509">
                  <c:v>-12.7772106175</c:v>
                </c:pt>
                <c:pt idx="5510">
                  <c:v>10.3874863352</c:v>
                </c:pt>
                <c:pt idx="5511">
                  <c:v>0.1132605723</c:v>
                </c:pt>
                <c:pt idx="5512">
                  <c:v>10.872235144999999</c:v>
                </c:pt>
                <c:pt idx="5513">
                  <c:v>-1.521271791</c:v>
                </c:pt>
                <c:pt idx="5514">
                  <c:v>9.1525718207000004</c:v>
                </c:pt>
                <c:pt idx="5515">
                  <c:v>9.9197259895999998</c:v>
                </c:pt>
                <c:pt idx="5516">
                  <c:v>0.26840072510000001</c:v>
                </c:pt>
                <c:pt idx="5517">
                  <c:v>-1.7437691004</c:v>
                </c:pt>
                <c:pt idx="5518">
                  <c:v>0.3784384978</c:v>
                </c:pt>
                <c:pt idx="5519">
                  <c:v>-0.70326205139999998</c:v>
                </c:pt>
                <c:pt idx="5520">
                  <c:v>10.0944774346</c:v>
                </c:pt>
                <c:pt idx="5521">
                  <c:v>11.7725943028</c:v>
                </c:pt>
                <c:pt idx="5522">
                  <c:v>-13.4272221508</c:v>
                </c:pt>
                <c:pt idx="5523">
                  <c:v>-0.4991253068</c:v>
                </c:pt>
                <c:pt idx="5524">
                  <c:v>10.220627516</c:v>
                </c:pt>
                <c:pt idx="5525">
                  <c:v>-12.308195142500001</c:v>
                </c:pt>
                <c:pt idx="5526">
                  <c:v>-11.040819342400001</c:v>
                </c:pt>
                <c:pt idx="5527">
                  <c:v>-0.53552868799999997</c:v>
                </c:pt>
                <c:pt idx="5528">
                  <c:v>11.066709298999999</c:v>
                </c:pt>
                <c:pt idx="5529">
                  <c:v>-10.915189689</c:v>
                </c:pt>
                <c:pt idx="5530">
                  <c:v>8.9578919251000002</c:v>
                </c:pt>
                <c:pt idx="5531">
                  <c:v>-13.426024703</c:v>
                </c:pt>
                <c:pt idx="5532">
                  <c:v>1.1744787789</c:v>
                </c:pt>
                <c:pt idx="5533">
                  <c:v>-13.479857000499999</c:v>
                </c:pt>
                <c:pt idx="5534">
                  <c:v>-13.0254120982</c:v>
                </c:pt>
                <c:pt idx="5535">
                  <c:v>9.0915938200000004E-2</c:v>
                </c:pt>
                <c:pt idx="5536">
                  <c:v>-1.0005635423999999</c:v>
                </c:pt>
                <c:pt idx="5537">
                  <c:v>-0.25634355959999999</c:v>
                </c:pt>
                <c:pt idx="5538">
                  <c:v>9.4761275105999996</c:v>
                </c:pt>
                <c:pt idx="5539">
                  <c:v>-13.0093755948</c:v>
                </c:pt>
                <c:pt idx="5540">
                  <c:v>3.1731326900000002E-2</c:v>
                </c:pt>
                <c:pt idx="5541">
                  <c:v>-13.5348262446</c:v>
                </c:pt>
                <c:pt idx="5542">
                  <c:v>9.4583885539000008</c:v>
                </c:pt>
                <c:pt idx="5543">
                  <c:v>-12.6194450098</c:v>
                </c:pt>
                <c:pt idx="5544">
                  <c:v>-1.2303759295000001</c:v>
                </c:pt>
                <c:pt idx="5545">
                  <c:v>9.5089995170999995</c:v>
                </c:pt>
                <c:pt idx="5546">
                  <c:v>-0.65336264820000001</c:v>
                </c:pt>
                <c:pt idx="5547">
                  <c:v>-13.0638122276</c:v>
                </c:pt>
                <c:pt idx="5548">
                  <c:v>10.9055956692</c:v>
                </c:pt>
                <c:pt idx="5549">
                  <c:v>9.1962913690000008</c:v>
                </c:pt>
                <c:pt idx="5550">
                  <c:v>-12.897516594900001</c:v>
                </c:pt>
                <c:pt idx="5551">
                  <c:v>9.5271729364999995</c:v>
                </c:pt>
                <c:pt idx="5552">
                  <c:v>0.87607668640000003</c:v>
                </c:pt>
                <c:pt idx="5553">
                  <c:v>0.96064733319999995</c:v>
                </c:pt>
                <c:pt idx="5554">
                  <c:v>1.6077070087000001</c:v>
                </c:pt>
                <c:pt idx="5555">
                  <c:v>-12.1467840804</c:v>
                </c:pt>
                <c:pt idx="5556">
                  <c:v>-12.386088902899999</c:v>
                </c:pt>
                <c:pt idx="5557">
                  <c:v>-12.1461446323</c:v>
                </c:pt>
                <c:pt idx="5558">
                  <c:v>10.100086939300001</c:v>
                </c:pt>
                <c:pt idx="5559">
                  <c:v>8.7657722980999999</c:v>
                </c:pt>
                <c:pt idx="5560">
                  <c:v>-14.931654422699999</c:v>
                </c:pt>
                <c:pt idx="5561">
                  <c:v>0.35743096839999999</c:v>
                </c:pt>
                <c:pt idx="5562">
                  <c:v>-13.334259081200001</c:v>
                </c:pt>
                <c:pt idx="5563">
                  <c:v>8.2713907174999992</c:v>
                </c:pt>
                <c:pt idx="5564">
                  <c:v>-13.8663253494</c:v>
                </c:pt>
                <c:pt idx="5565">
                  <c:v>-0.35741847780000002</c:v>
                </c:pt>
                <c:pt idx="5566">
                  <c:v>-16.179557172599999</c:v>
                </c:pt>
                <c:pt idx="5567">
                  <c:v>-0.1780414374</c:v>
                </c:pt>
                <c:pt idx="5568">
                  <c:v>9.0212104071999999</c:v>
                </c:pt>
                <c:pt idx="5569">
                  <c:v>-11.0531846296</c:v>
                </c:pt>
                <c:pt idx="5570">
                  <c:v>9.6663087232000002</c:v>
                </c:pt>
                <c:pt idx="5571">
                  <c:v>8.7241032441000002</c:v>
                </c:pt>
                <c:pt idx="5572">
                  <c:v>9.9106349121000008</c:v>
                </c:pt>
                <c:pt idx="5573">
                  <c:v>0.14698824520000001</c:v>
                </c:pt>
                <c:pt idx="5574">
                  <c:v>1.2734273126</c:v>
                </c:pt>
                <c:pt idx="5575">
                  <c:v>9.9529560438000004</c:v>
                </c:pt>
                <c:pt idx="5576">
                  <c:v>9.7152297592999997</c:v>
                </c:pt>
                <c:pt idx="5577">
                  <c:v>10.2934049833</c:v>
                </c:pt>
                <c:pt idx="5578">
                  <c:v>-12.025379771100001</c:v>
                </c:pt>
                <c:pt idx="5579">
                  <c:v>0.94728062270000002</c:v>
                </c:pt>
                <c:pt idx="5580">
                  <c:v>-14.515442865400001</c:v>
                </c:pt>
                <c:pt idx="5581">
                  <c:v>-0.60794257490000003</c:v>
                </c:pt>
                <c:pt idx="5582">
                  <c:v>10.098961639700001</c:v>
                </c:pt>
                <c:pt idx="5583">
                  <c:v>-14.205808600599999</c:v>
                </c:pt>
                <c:pt idx="5584">
                  <c:v>2.0053503721000001</c:v>
                </c:pt>
                <c:pt idx="5585">
                  <c:v>-1.7113344333</c:v>
                </c:pt>
                <c:pt idx="5586">
                  <c:v>11.2968618556</c:v>
                </c:pt>
                <c:pt idx="5587">
                  <c:v>-12.3935752385</c:v>
                </c:pt>
                <c:pt idx="5588">
                  <c:v>0.73786737599999996</c:v>
                </c:pt>
                <c:pt idx="5589">
                  <c:v>11.574478684000001</c:v>
                </c:pt>
                <c:pt idx="5590">
                  <c:v>-14.0147890766</c:v>
                </c:pt>
                <c:pt idx="5591">
                  <c:v>-14.9846645747</c:v>
                </c:pt>
                <c:pt idx="5592">
                  <c:v>-12.966343050000001</c:v>
                </c:pt>
                <c:pt idx="5593">
                  <c:v>-12.6813133712</c:v>
                </c:pt>
                <c:pt idx="5594">
                  <c:v>-13.2946693368</c:v>
                </c:pt>
                <c:pt idx="5595">
                  <c:v>-1.2251041789999999</c:v>
                </c:pt>
                <c:pt idx="5596">
                  <c:v>-1.5576273570000001</c:v>
                </c:pt>
                <c:pt idx="5597">
                  <c:v>-0.98147237730000003</c:v>
                </c:pt>
                <c:pt idx="5598">
                  <c:v>-14.5714168049</c:v>
                </c:pt>
                <c:pt idx="5599">
                  <c:v>0.78346695489999996</c:v>
                </c:pt>
                <c:pt idx="5600">
                  <c:v>-1.8208907937000001</c:v>
                </c:pt>
                <c:pt idx="5601">
                  <c:v>0.7068782871</c:v>
                </c:pt>
                <c:pt idx="5602">
                  <c:v>-12.1916104468</c:v>
                </c:pt>
                <c:pt idx="5603">
                  <c:v>-0.41943663180000001</c:v>
                </c:pt>
                <c:pt idx="5604">
                  <c:v>7.8412575253999997</c:v>
                </c:pt>
                <c:pt idx="5605">
                  <c:v>-0.80027968719999998</c:v>
                </c:pt>
                <c:pt idx="5606">
                  <c:v>-11.2599966753</c:v>
                </c:pt>
                <c:pt idx="5607">
                  <c:v>9.9772932726000008</c:v>
                </c:pt>
                <c:pt idx="5608">
                  <c:v>0.17265107699999999</c:v>
                </c:pt>
                <c:pt idx="5609">
                  <c:v>1.0216731695000001</c:v>
                </c:pt>
                <c:pt idx="5610">
                  <c:v>-11.884476398</c:v>
                </c:pt>
                <c:pt idx="5611">
                  <c:v>10.348721360500001</c:v>
                </c:pt>
                <c:pt idx="5612">
                  <c:v>9.3355801451999998</c:v>
                </c:pt>
                <c:pt idx="5613">
                  <c:v>-11.925324935100001</c:v>
                </c:pt>
                <c:pt idx="5614">
                  <c:v>8.5194577193000001</c:v>
                </c:pt>
                <c:pt idx="5615">
                  <c:v>-13.973848055099999</c:v>
                </c:pt>
                <c:pt idx="5616">
                  <c:v>1.5735537336000001</c:v>
                </c:pt>
                <c:pt idx="5617">
                  <c:v>-0.16610530679999999</c:v>
                </c:pt>
                <c:pt idx="5618">
                  <c:v>1.0426236063000001</c:v>
                </c:pt>
                <c:pt idx="5619">
                  <c:v>9.8200930495000005</c:v>
                </c:pt>
                <c:pt idx="5620">
                  <c:v>10.644259959799999</c:v>
                </c:pt>
                <c:pt idx="5621">
                  <c:v>9.9931431468999996</c:v>
                </c:pt>
                <c:pt idx="5622">
                  <c:v>-14.6942273204</c:v>
                </c:pt>
                <c:pt idx="5623">
                  <c:v>-0.30963839310000002</c:v>
                </c:pt>
                <c:pt idx="5624">
                  <c:v>-14.9650598743</c:v>
                </c:pt>
                <c:pt idx="5625">
                  <c:v>10.2424679881</c:v>
                </c:pt>
                <c:pt idx="5626">
                  <c:v>9.7009557001999998</c:v>
                </c:pt>
                <c:pt idx="5627">
                  <c:v>11.1176367239</c:v>
                </c:pt>
                <c:pt idx="5628">
                  <c:v>8.1328357316000002</c:v>
                </c:pt>
                <c:pt idx="5629">
                  <c:v>-11.5728734155</c:v>
                </c:pt>
                <c:pt idx="5630">
                  <c:v>6.9696722419999997</c:v>
                </c:pt>
                <c:pt idx="5631">
                  <c:v>0.27728382169999999</c:v>
                </c:pt>
                <c:pt idx="5632">
                  <c:v>9.9271935795000008</c:v>
                </c:pt>
                <c:pt idx="5633">
                  <c:v>-12.3810691015</c:v>
                </c:pt>
                <c:pt idx="5634">
                  <c:v>10.1162047559</c:v>
                </c:pt>
                <c:pt idx="5635">
                  <c:v>-14.1507045497</c:v>
                </c:pt>
                <c:pt idx="5636">
                  <c:v>-0.80803257500000003</c:v>
                </c:pt>
                <c:pt idx="5637">
                  <c:v>-12.6249400205</c:v>
                </c:pt>
                <c:pt idx="5638">
                  <c:v>0.33021670780000001</c:v>
                </c:pt>
                <c:pt idx="5639">
                  <c:v>-13.5842683225</c:v>
                </c:pt>
                <c:pt idx="5640">
                  <c:v>0.72090298529999997</c:v>
                </c:pt>
                <c:pt idx="5641">
                  <c:v>-11.786238483</c:v>
                </c:pt>
                <c:pt idx="5642">
                  <c:v>10.6764670189</c:v>
                </c:pt>
                <c:pt idx="5643">
                  <c:v>-14.3722930576</c:v>
                </c:pt>
                <c:pt idx="5644">
                  <c:v>-13.490242715600001</c:v>
                </c:pt>
                <c:pt idx="5645">
                  <c:v>-13.5220342622</c:v>
                </c:pt>
                <c:pt idx="5646">
                  <c:v>-13.529142501800001</c:v>
                </c:pt>
                <c:pt idx="5647">
                  <c:v>9.4931638697</c:v>
                </c:pt>
                <c:pt idx="5648">
                  <c:v>-12.7368952894</c:v>
                </c:pt>
                <c:pt idx="5649">
                  <c:v>0.83871109690000001</c:v>
                </c:pt>
                <c:pt idx="5650">
                  <c:v>-12.877987145600001</c:v>
                </c:pt>
                <c:pt idx="5651">
                  <c:v>9.6872943868999997</c:v>
                </c:pt>
                <c:pt idx="5652">
                  <c:v>9.5386893909000001</c:v>
                </c:pt>
                <c:pt idx="5653">
                  <c:v>-0.56373724660000002</c:v>
                </c:pt>
                <c:pt idx="5654">
                  <c:v>-2.0608555536000002</c:v>
                </c:pt>
                <c:pt idx="5655">
                  <c:v>-1.4071774623</c:v>
                </c:pt>
                <c:pt idx="5656">
                  <c:v>-2.3321471013999999</c:v>
                </c:pt>
                <c:pt idx="5657">
                  <c:v>8.4803587733000008</c:v>
                </c:pt>
                <c:pt idx="5658">
                  <c:v>-1.3622519382</c:v>
                </c:pt>
                <c:pt idx="5659">
                  <c:v>-13.7926755681</c:v>
                </c:pt>
                <c:pt idx="5660">
                  <c:v>-0.63984297369999998</c:v>
                </c:pt>
                <c:pt idx="5661">
                  <c:v>-13.1390592672</c:v>
                </c:pt>
                <c:pt idx="5662">
                  <c:v>-12.052366108299999</c:v>
                </c:pt>
                <c:pt idx="5663">
                  <c:v>11.0865707292</c:v>
                </c:pt>
                <c:pt idx="5664">
                  <c:v>-12.7533382689</c:v>
                </c:pt>
                <c:pt idx="5665">
                  <c:v>-11.7581488318</c:v>
                </c:pt>
                <c:pt idx="5666">
                  <c:v>0.58026190440000003</c:v>
                </c:pt>
                <c:pt idx="5667">
                  <c:v>-14.1996680385</c:v>
                </c:pt>
                <c:pt idx="5668">
                  <c:v>-13.0644939212</c:v>
                </c:pt>
                <c:pt idx="5669">
                  <c:v>-0.52937841860000001</c:v>
                </c:pt>
                <c:pt idx="5670">
                  <c:v>9.0685652546999993</c:v>
                </c:pt>
                <c:pt idx="5671">
                  <c:v>-12.600119674</c:v>
                </c:pt>
                <c:pt idx="5672">
                  <c:v>-1.1277382006000001</c:v>
                </c:pt>
                <c:pt idx="5673">
                  <c:v>11.4014146096</c:v>
                </c:pt>
                <c:pt idx="5674">
                  <c:v>1.0838142321999999</c:v>
                </c:pt>
                <c:pt idx="5675">
                  <c:v>-14.225973854799999</c:v>
                </c:pt>
                <c:pt idx="5676">
                  <c:v>9.6773031005999997</c:v>
                </c:pt>
                <c:pt idx="5677">
                  <c:v>0.99525583949999996</c:v>
                </c:pt>
                <c:pt idx="5678">
                  <c:v>0.32562413750000002</c:v>
                </c:pt>
                <c:pt idx="5679">
                  <c:v>-0.52685857810000003</c:v>
                </c:pt>
                <c:pt idx="5680">
                  <c:v>1.0222194173000001</c:v>
                </c:pt>
                <c:pt idx="5681">
                  <c:v>-13.637160590300001</c:v>
                </c:pt>
                <c:pt idx="5682">
                  <c:v>10.033554176000001</c:v>
                </c:pt>
                <c:pt idx="5683">
                  <c:v>-13.5938937778</c:v>
                </c:pt>
                <c:pt idx="5684">
                  <c:v>-12.363470683699999</c:v>
                </c:pt>
                <c:pt idx="5685">
                  <c:v>10.410352249000001</c:v>
                </c:pt>
                <c:pt idx="5686">
                  <c:v>1.1162406936</c:v>
                </c:pt>
                <c:pt idx="5687">
                  <c:v>-0.93316571069999998</c:v>
                </c:pt>
                <c:pt idx="5688">
                  <c:v>0.23438663060000001</c:v>
                </c:pt>
                <c:pt idx="5689">
                  <c:v>11.008676769199999</c:v>
                </c:pt>
                <c:pt idx="5690">
                  <c:v>-12.3231954876</c:v>
                </c:pt>
                <c:pt idx="5691">
                  <c:v>-0.22662046050000001</c:v>
                </c:pt>
                <c:pt idx="5692">
                  <c:v>8.4315185821000007</c:v>
                </c:pt>
                <c:pt idx="5693">
                  <c:v>-11.988277803000001</c:v>
                </c:pt>
                <c:pt idx="5694">
                  <c:v>9.9547504555999993</c:v>
                </c:pt>
                <c:pt idx="5695">
                  <c:v>-13.784633315200001</c:v>
                </c:pt>
                <c:pt idx="5696">
                  <c:v>-12.247655356499999</c:v>
                </c:pt>
                <c:pt idx="5697">
                  <c:v>-1.6142962362</c:v>
                </c:pt>
                <c:pt idx="5698">
                  <c:v>9.7159441610999995</c:v>
                </c:pt>
                <c:pt idx="5699">
                  <c:v>-0.79394196640000003</c:v>
                </c:pt>
                <c:pt idx="5700">
                  <c:v>0.3496895988</c:v>
                </c:pt>
                <c:pt idx="5701">
                  <c:v>8.3278333282000006</c:v>
                </c:pt>
                <c:pt idx="5702">
                  <c:v>-12.369091792000001</c:v>
                </c:pt>
                <c:pt idx="5703">
                  <c:v>-13.6191128679</c:v>
                </c:pt>
                <c:pt idx="5704">
                  <c:v>-2.0874839071000002</c:v>
                </c:pt>
                <c:pt idx="5705">
                  <c:v>10.845641687500001</c:v>
                </c:pt>
                <c:pt idx="5706">
                  <c:v>11.2965853357</c:v>
                </c:pt>
                <c:pt idx="5707">
                  <c:v>10.143058395000001</c:v>
                </c:pt>
                <c:pt idx="5708">
                  <c:v>11.3938775224</c:v>
                </c:pt>
                <c:pt idx="5709">
                  <c:v>-0.35644893300000002</c:v>
                </c:pt>
                <c:pt idx="5710">
                  <c:v>-0.76919808940000001</c:v>
                </c:pt>
                <c:pt idx="5711">
                  <c:v>0.52465483030000004</c:v>
                </c:pt>
                <c:pt idx="5712">
                  <c:v>9.6494116428000005</c:v>
                </c:pt>
                <c:pt idx="5713">
                  <c:v>2.7853250600000001E-2</c:v>
                </c:pt>
                <c:pt idx="5714">
                  <c:v>10.756218799000001</c:v>
                </c:pt>
                <c:pt idx="5715">
                  <c:v>-13.445473270700001</c:v>
                </c:pt>
                <c:pt idx="5716">
                  <c:v>-1.8550589111</c:v>
                </c:pt>
                <c:pt idx="5717">
                  <c:v>10.2404698447</c:v>
                </c:pt>
                <c:pt idx="5718">
                  <c:v>-0.9083538632</c:v>
                </c:pt>
                <c:pt idx="5719">
                  <c:v>0.28482933059999999</c:v>
                </c:pt>
                <c:pt idx="5720">
                  <c:v>-14.1754787128</c:v>
                </c:pt>
                <c:pt idx="5721">
                  <c:v>-13.6208734375</c:v>
                </c:pt>
                <c:pt idx="5722">
                  <c:v>-0.16998672100000001</c:v>
                </c:pt>
                <c:pt idx="5723">
                  <c:v>-11.946779058700001</c:v>
                </c:pt>
                <c:pt idx="5724">
                  <c:v>1.1410840165</c:v>
                </c:pt>
                <c:pt idx="5725">
                  <c:v>0.17520735700000001</c:v>
                </c:pt>
                <c:pt idx="5726">
                  <c:v>-1.2166879582000001</c:v>
                </c:pt>
                <c:pt idx="5727">
                  <c:v>0.26525760599999998</c:v>
                </c:pt>
                <c:pt idx="5728">
                  <c:v>-13.5988154072</c:v>
                </c:pt>
                <c:pt idx="5729">
                  <c:v>-0.40191764520000001</c:v>
                </c:pt>
                <c:pt idx="5730">
                  <c:v>0.1330355929</c:v>
                </c:pt>
                <c:pt idx="5731">
                  <c:v>-14.730253489300001</c:v>
                </c:pt>
                <c:pt idx="5732">
                  <c:v>-12.1527213252</c:v>
                </c:pt>
                <c:pt idx="5733">
                  <c:v>-0.86149713920000004</c:v>
                </c:pt>
                <c:pt idx="5734">
                  <c:v>11.1519743998</c:v>
                </c:pt>
                <c:pt idx="5735">
                  <c:v>-0.79723331860000002</c:v>
                </c:pt>
                <c:pt idx="5736">
                  <c:v>-0.36245097729999998</c:v>
                </c:pt>
                <c:pt idx="5737">
                  <c:v>-12.8217884751</c:v>
                </c:pt>
                <c:pt idx="5738">
                  <c:v>9.3284325514000006</c:v>
                </c:pt>
                <c:pt idx="5739">
                  <c:v>10.039647372499999</c:v>
                </c:pt>
                <c:pt idx="5740">
                  <c:v>-13.799332314100001</c:v>
                </c:pt>
                <c:pt idx="5741">
                  <c:v>-0.2526252511</c:v>
                </c:pt>
                <c:pt idx="5742">
                  <c:v>10.3455706864</c:v>
                </c:pt>
                <c:pt idx="5743">
                  <c:v>7.7253515596</c:v>
                </c:pt>
                <c:pt idx="5744">
                  <c:v>-11.432241909</c:v>
                </c:pt>
                <c:pt idx="5745">
                  <c:v>-0.76008134390000004</c:v>
                </c:pt>
                <c:pt idx="5746">
                  <c:v>10.211802240000001</c:v>
                </c:pt>
                <c:pt idx="5747">
                  <c:v>-0.85077485750000004</c:v>
                </c:pt>
                <c:pt idx="5748">
                  <c:v>-13.3922647891</c:v>
                </c:pt>
                <c:pt idx="5749">
                  <c:v>-12.729691774200001</c:v>
                </c:pt>
                <c:pt idx="5750">
                  <c:v>-12.2396739063</c:v>
                </c:pt>
                <c:pt idx="5751">
                  <c:v>9.5005343607999997</c:v>
                </c:pt>
                <c:pt idx="5752">
                  <c:v>-0.60437965680000005</c:v>
                </c:pt>
                <c:pt idx="5753">
                  <c:v>-11.6551946012</c:v>
                </c:pt>
                <c:pt idx="5754">
                  <c:v>9.5670953722000007</c:v>
                </c:pt>
                <c:pt idx="5755">
                  <c:v>-13.910059625900001</c:v>
                </c:pt>
                <c:pt idx="5756">
                  <c:v>10.0719326843</c:v>
                </c:pt>
                <c:pt idx="5757">
                  <c:v>8.2230758635000001</c:v>
                </c:pt>
                <c:pt idx="5758">
                  <c:v>-13.455656663599999</c:v>
                </c:pt>
                <c:pt idx="5759">
                  <c:v>11.1348808479</c:v>
                </c:pt>
                <c:pt idx="5760">
                  <c:v>-0.1231100601</c:v>
                </c:pt>
                <c:pt idx="5761">
                  <c:v>0.53882943709999997</c:v>
                </c:pt>
                <c:pt idx="5762">
                  <c:v>-12.5763421433</c:v>
                </c:pt>
                <c:pt idx="5763">
                  <c:v>0.43692255540000002</c:v>
                </c:pt>
                <c:pt idx="5764">
                  <c:v>-12.4001279887</c:v>
                </c:pt>
                <c:pt idx="5765">
                  <c:v>-2.6030712066000001</c:v>
                </c:pt>
                <c:pt idx="5766">
                  <c:v>0.98782826980000005</c:v>
                </c:pt>
                <c:pt idx="5767">
                  <c:v>9.7140539532000005</c:v>
                </c:pt>
                <c:pt idx="5768">
                  <c:v>-1.1756636919000001</c:v>
                </c:pt>
                <c:pt idx="5769">
                  <c:v>0.41711338840000001</c:v>
                </c:pt>
                <c:pt idx="5770">
                  <c:v>11.233585531499999</c:v>
                </c:pt>
                <c:pt idx="5771">
                  <c:v>0.17182952779999999</c:v>
                </c:pt>
                <c:pt idx="5772">
                  <c:v>0.55507244109999998</c:v>
                </c:pt>
                <c:pt idx="5773">
                  <c:v>-12.204676497199999</c:v>
                </c:pt>
                <c:pt idx="5774">
                  <c:v>11.7342005399</c:v>
                </c:pt>
                <c:pt idx="5775">
                  <c:v>10.8965705888</c:v>
                </c:pt>
                <c:pt idx="5776">
                  <c:v>0.29522949809999999</c:v>
                </c:pt>
                <c:pt idx="5777">
                  <c:v>-12.9324632787</c:v>
                </c:pt>
                <c:pt idx="5778">
                  <c:v>9.4530510149999998</c:v>
                </c:pt>
                <c:pt idx="5779">
                  <c:v>9.1897834838999994</c:v>
                </c:pt>
                <c:pt idx="5780">
                  <c:v>-1.8407166023999999</c:v>
                </c:pt>
                <c:pt idx="5781">
                  <c:v>9.9477205462999994</c:v>
                </c:pt>
                <c:pt idx="5782">
                  <c:v>7.5113023641999996</c:v>
                </c:pt>
                <c:pt idx="5783">
                  <c:v>10.715540239099999</c:v>
                </c:pt>
                <c:pt idx="5784">
                  <c:v>1.4014369002</c:v>
                </c:pt>
                <c:pt idx="5785">
                  <c:v>1.0282492436999999</c:v>
                </c:pt>
                <c:pt idx="5786">
                  <c:v>-13.857756868199999</c:v>
                </c:pt>
                <c:pt idx="5787">
                  <c:v>9.1839673890999993</c:v>
                </c:pt>
                <c:pt idx="5788">
                  <c:v>8.0630733751000001</c:v>
                </c:pt>
                <c:pt idx="5789">
                  <c:v>-1.8328077127</c:v>
                </c:pt>
                <c:pt idx="5790">
                  <c:v>-1.081598456</c:v>
                </c:pt>
                <c:pt idx="5791">
                  <c:v>0.68194280549999997</c:v>
                </c:pt>
                <c:pt idx="5792">
                  <c:v>10.2407555098</c:v>
                </c:pt>
                <c:pt idx="5793">
                  <c:v>-0.88450771880000001</c:v>
                </c:pt>
                <c:pt idx="5794">
                  <c:v>-0.13168237620000001</c:v>
                </c:pt>
                <c:pt idx="5795">
                  <c:v>10.5250073801</c:v>
                </c:pt>
                <c:pt idx="5796">
                  <c:v>0.30287281329999999</c:v>
                </c:pt>
                <c:pt idx="5797">
                  <c:v>-2.5642847055</c:v>
                </c:pt>
                <c:pt idx="5798">
                  <c:v>9.4802034073999994</c:v>
                </c:pt>
                <c:pt idx="5799">
                  <c:v>0.2206326015</c:v>
                </c:pt>
                <c:pt idx="5800">
                  <c:v>9.2058091719000004</c:v>
                </c:pt>
                <c:pt idx="5801">
                  <c:v>10.222299592400001</c:v>
                </c:pt>
                <c:pt idx="5802">
                  <c:v>10.3237506579</c:v>
                </c:pt>
                <c:pt idx="5803">
                  <c:v>8.8135647000000006</c:v>
                </c:pt>
                <c:pt idx="5804">
                  <c:v>10.0701131128</c:v>
                </c:pt>
                <c:pt idx="5805">
                  <c:v>9.283280156</c:v>
                </c:pt>
                <c:pt idx="5806">
                  <c:v>1.2041326817</c:v>
                </c:pt>
                <c:pt idx="5807">
                  <c:v>-0.94794650329999997</c:v>
                </c:pt>
                <c:pt idx="5808">
                  <c:v>-11.484431581300001</c:v>
                </c:pt>
                <c:pt idx="5809">
                  <c:v>1.7254634315999999</c:v>
                </c:pt>
                <c:pt idx="5810">
                  <c:v>-9.7301834899999995E-2</c:v>
                </c:pt>
                <c:pt idx="5811">
                  <c:v>-1.4514132886</c:v>
                </c:pt>
                <c:pt idx="5812">
                  <c:v>-12.720662821499999</c:v>
                </c:pt>
                <c:pt idx="5813">
                  <c:v>-13.350450216500001</c:v>
                </c:pt>
                <c:pt idx="5814">
                  <c:v>-12.894229730599999</c:v>
                </c:pt>
                <c:pt idx="5815">
                  <c:v>-0.41674958709999999</c:v>
                </c:pt>
                <c:pt idx="5816">
                  <c:v>-12.4559006901</c:v>
                </c:pt>
                <c:pt idx="5817">
                  <c:v>-13.552095241</c:v>
                </c:pt>
                <c:pt idx="5818">
                  <c:v>1.4432814501</c:v>
                </c:pt>
                <c:pt idx="5819">
                  <c:v>-14.260921081699999</c:v>
                </c:pt>
                <c:pt idx="5820">
                  <c:v>-13.220242557000001</c:v>
                </c:pt>
                <c:pt idx="5821">
                  <c:v>-0.64690209480000005</c:v>
                </c:pt>
                <c:pt idx="5822">
                  <c:v>-1.9181782684999999</c:v>
                </c:pt>
                <c:pt idx="5823">
                  <c:v>10.5034910823</c:v>
                </c:pt>
                <c:pt idx="5824">
                  <c:v>-0.44935783410000002</c:v>
                </c:pt>
                <c:pt idx="5825">
                  <c:v>-12.967810288400001</c:v>
                </c:pt>
                <c:pt idx="5826">
                  <c:v>10.671211553299999</c:v>
                </c:pt>
                <c:pt idx="5827">
                  <c:v>1.3606474565</c:v>
                </c:pt>
                <c:pt idx="5828">
                  <c:v>-12.827493159199999</c:v>
                </c:pt>
                <c:pt idx="5829">
                  <c:v>-0.66286582559999996</c:v>
                </c:pt>
                <c:pt idx="5830">
                  <c:v>1.1728214530000001</c:v>
                </c:pt>
                <c:pt idx="5831">
                  <c:v>9.5343841289999993</c:v>
                </c:pt>
                <c:pt idx="5832">
                  <c:v>-12.739173795699999</c:v>
                </c:pt>
                <c:pt idx="5833">
                  <c:v>-14.630237838499999</c:v>
                </c:pt>
                <c:pt idx="5834">
                  <c:v>-0.1228115431</c:v>
                </c:pt>
                <c:pt idx="5835">
                  <c:v>10.514401811300001</c:v>
                </c:pt>
                <c:pt idx="5836">
                  <c:v>-14.090624221800001</c:v>
                </c:pt>
                <c:pt idx="5837">
                  <c:v>-15.211275472600001</c:v>
                </c:pt>
                <c:pt idx="5838">
                  <c:v>10.685989213299999</c:v>
                </c:pt>
                <c:pt idx="5839">
                  <c:v>1.3387055481000001</c:v>
                </c:pt>
                <c:pt idx="5840">
                  <c:v>9.6179079309999995</c:v>
                </c:pt>
                <c:pt idx="5841">
                  <c:v>1.2752361594999999</c:v>
                </c:pt>
                <c:pt idx="5842">
                  <c:v>1.5111225198</c:v>
                </c:pt>
                <c:pt idx="5843">
                  <c:v>8.2267968235000009</c:v>
                </c:pt>
                <c:pt idx="5844">
                  <c:v>0.106204597</c:v>
                </c:pt>
                <c:pt idx="5845">
                  <c:v>-13.1135360487</c:v>
                </c:pt>
                <c:pt idx="5846">
                  <c:v>-13.5964573709</c:v>
                </c:pt>
                <c:pt idx="5847">
                  <c:v>-12.591933575800001</c:v>
                </c:pt>
                <c:pt idx="5848">
                  <c:v>-11.8236138839</c:v>
                </c:pt>
                <c:pt idx="5849">
                  <c:v>-1.3239538117</c:v>
                </c:pt>
                <c:pt idx="5850">
                  <c:v>-0.88061279979999996</c:v>
                </c:pt>
                <c:pt idx="5851">
                  <c:v>3.8024243000000001E-3</c:v>
                </c:pt>
                <c:pt idx="5852">
                  <c:v>-0.46291877949999999</c:v>
                </c:pt>
                <c:pt idx="5853">
                  <c:v>1.1377848765</c:v>
                </c:pt>
                <c:pt idx="5854">
                  <c:v>-0.42989810719999999</c:v>
                </c:pt>
                <c:pt idx="5855">
                  <c:v>-11.945897583000001</c:v>
                </c:pt>
                <c:pt idx="5856">
                  <c:v>-14.8114611617</c:v>
                </c:pt>
                <c:pt idx="5857">
                  <c:v>1.1238548972</c:v>
                </c:pt>
                <c:pt idx="5858">
                  <c:v>-0.35598992019999998</c:v>
                </c:pt>
                <c:pt idx="5859">
                  <c:v>9.5025629814000006</c:v>
                </c:pt>
                <c:pt idx="5860">
                  <c:v>2.2296915932000001</c:v>
                </c:pt>
                <c:pt idx="5861">
                  <c:v>8.6802055862999996</c:v>
                </c:pt>
                <c:pt idx="5862">
                  <c:v>-13.6261266337</c:v>
                </c:pt>
                <c:pt idx="5863">
                  <c:v>12.6196549859</c:v>
                </c:pt>
                <c:pt idx="5864">
                  <c:v>9.2757247728000003</c:v>
                </c:pt>
                <c:pt idx="5865">
                  <c:v>-0.10729137430000001</c:v>
                </c:pt>
                <c:pt idx="5866">
                  <c:v>-12.083538581999999</c:v>
                </c:pt>
                <c:pt idx="5867">
                  <c:v>0.38063110900000002</c:v>
                </c:pt>
                <c:pt idx="5868">
                  <c:v>1.5639997400000001E-2</c:v>
                </c:pt>
                <c:pt idx="5869">
                  <c:v>9.7119215243999992</c:v>
                </c:pt>
                <c:pt idx="5870">
                  <c:v>1.156289036</c:v>
                </c:pt>
                <c:pt idx="5871">
                  <c:v>-13.901096220499999</c:v>
                </c:pt>
                <c:pt idx="5872">
                  <c:v>0.54810848879999996</c:v>
                </c:pt>
                <c:pt idx="5873">
                  <c:v>10.473306687099999</c:v>
                </c:pt>
                <c:pt idx="5874">
                  <c:v>-13.834322286700001</c:v>
                </c:pt>
                <c:pt idx="5875">
                  <c:v>10.986519471799999</c:v>
                </c:pt>
                <c:pt idx="5876">
                  <c:v>8.8210325582000007</c:v>
                </c:pt>
                <c:pt idx="5877">
                  <c:v>-0.54160361069999996</c:v>
                </c:pt>
                <c:pt idx="5878">
                  <c:v>-14.7686157484</c:v>
                </c:pt>
                <c:pt idx="5879">
                  <c:v>9.5869032974999993</c:v>
                </c:pt>
                <c:pt idx="5880">
                  <c:v>-13.997284545099999</c:v>
                </c:pt>
                <c:pt idx="5881">
                  <c:v>-0.57739541480000001</c:v>
                </c:pt>
                <c:pt idx="5882">
                  <c:v>-12.9324362232</c:v>
                </c:pt>
                <c:pt idx="5883">
                  <c:v>-13.786074584</c:v>
                </c:pt>
                <c:pt idx="5884">
                  <c:v>1.0109083758999999</c:v>
                </c:pt>
                <c:pt idx="5885">
                  <c:v>10.0375327266</c:v>
                </c:pt>
                <c:pt idx="5886">
                  <c:v>10.274013033999999</c:v>
                </c:pt>
                <c:pt idx="5887">
                  <c:v>9.8352568400000007E-2</c:v>
                </c:pt>
                <c:pt idx="5888">
                  <c:v>1.2837842671999999</c:v>
                </c:pt>
                <c:pt idx="5889">
                  <c:v>9.3611149456000007</c:v>
                </c:pt>
                <c:pt idx="5890">
                  <c:v>12.0738356085</c:v>
                </c:pt>
                <c:pt idx="5891">
                  <c:v>10.0115651147</c:v>
                </c:pt>
                <c:pt idx="5892">
                  <c:v>10.508904064899999</c:v>
                </c:pt>
                <c:pt idx="5893">
                  <c:v>-13.0844632205</c:v>
                </c:pt>
                <c:pt idx="5894">
                  <c:v>0.36312976790000001</c:v>
                </c:pt>
                <c:pt idx="5895">
                  <c:v>-13.4334880797</c:v>
                </c:pt>
                <c:pt idx="5896">
                  <c:v>1.1234166994000001</c:v>
                </c:pt>
                <c:pt idx="5897">
                  <c:v>9.7016212716000005</c:v>
                </c:pt>
                <c:pt idx="5898">
                  <c:v>-13.2518577601</c:v>
                </c:pt>
                <c:pt idx="5899">
                  <c:v>-12.274576447699999</c:v>
                </c:pt>
                <c:pt idx="5900">
                  <c:v>-12.618846003</c:v>
                </c:pt>
                <c:pt idx="5901">
                  <c:v>-1.6734650256000001</c:v>
                </c:pt>
                <c:pt idx="5902">
                  <c:v>0.47918575540000002</c:v>
                </c:pt>
                <c:pt idx="5903">
                  <c:v>10.412831005499999</c:v>
                </c:pt>
                <c:pt idx="5904">
                  <c:v>-12.444009057400001</c:v>
                </c:pt>
                <c:pt idx="5905">
                  <c:v>-0.78199500239999997</c:v>
                </c:pt>
                <c:pt idx="5906">
                  <c:v>-1.4077538404000001</c:v>
                </c:pt>
                <c:pt idx="5907">
                  <c:v>0.46684158219999999</c:v>
                </c:pt>
                <c:pt idx="5908">
                  <c:v>1.0679614245</c:v>
                </c:pt>
                <c:pt idx="5909">
                  <c:v>-11.7987152595</c:v>
                </c:pt>
                <c:pt idx="5910">
                  <c:v>-1.41018108E-2</c:v>
                </c:pt>
                <c:pt idx="5911">
                  <c:v>10.039553832599999</c:v>
                </c:pt>
                <c:pt idx="5912">
                  <c:v>-13.6028640604</c:v>
                </c:pt>
                <c:pt idx="5913">
                  <c:v>0.64331245650000002</c:v>
                </c:pt>
                <c:pt idx="5914">
                  <c:v>0.74082819550000001</c:v>
                </c:pt>
                <c:pt idx="5915">
                  <c:v>10.679862415400001</c:v>
                </c:pt>
                <c:pt idx="5916">
                  <c:v>-1.22084624</c:v>
                </c:pt>
                <c:pt idx="5917">
                  <c:v>10.320488210200001</c:v>
                </c:pt>
                <c:pt idx="5918">
                  <c:v>1.4681546719</c:v>
                </c:pt>
                <c:pt idx="5919">
                  <c:v>-12.8957175201</c:v>
                </c:pt>
                <c:pt idx="5920">
                  <c:v>-0.13185418800000001</c:v>
                </c:pt>
                <c:pt idx="5921">
                  <c:v>1.3925875928</c:v>
                </c:pt>
                <c:pt idx="5922">
                  <c:v>1.1579236845</c:v>
                </c:pt>
                <c:pt idx="5923">
                  <c:v>-0.43707345040000001</c:v>
                </c:pt>
                <c:pt idx="5924">
                  <c:v>-12.854383073999999</c:v>
                </c:pt>
                <c:pt idx="5925">
                  <c:v>-14.898275144899999</c:v>
                </c:pt>
                <c:pt idx="5926">
                  <c:v>11.899989009700001</c:v>
                </c:pt>
                <c:pt idx="5927">
                  <c:v>0.51240552579999998</c:v>
                </c:pt>
                <c:pt idx="5928">
                  <c:v>-12.7090386065</c:v>
                </c:pt>
                <c:pt idx="5929">
                  <c:v>9.9137703375000008</c:v>
                </c:pt>
                <c:pt idx="5930">
                  <c:v>-2.2651613222</c:v>
                </c:pt>
                <c:pt idx="5931">
                  <c:v>-11.6147720175</c:v>
                </c:pt>
                <c:pt idx="5932">
                  <c:v>-13.386140984200001</c:v>
                </c:pt>
                <c:pt idx="5933">
                  <c:v>-1.4899620437000001</c:v>
                </c:pt>
                <c:pt idx="5934">
                  <c:v>-0.74640699850000003</c:v>
                </c:pt>
                <c:pt idx="5935">
                  <c:v>0.58610367679999997</c:v>
                </c:pt>
                <c:pt idx="5936">
                  <c:v>-13.810405169099999</c:v>
                </c:pt>
                <c:pt idx="5937">
                  <c:v>0.133148923</c:v>
                </c:pt>
                <c:pt idx="5938">
                  <c:v>-11.8373394046</c:v>
                </c:pt>
                <c:pt idx="5939">
                  <c:v>0.29262772580000002</c:v>
                </c:pt>
                <c:pt idx="5940">
                  <c:v>1.1065122461000001</c:v>
                </c:pt>
                <c:pt idx="5941">
                  <c:v>-10.84119621</c:v>
                </c:pt>
                <c:pt idx="5942">
                  <c:v>9.9270284439999994</c:v>
                </c:pt>
                <c:pt idx="5943">
                  <c:v>1.6066696077</c:v>
                </c:pt>
                <c:pt idx="5944">
                  <c:v>10.343674736400001</c:v>
                </c:pt>
                <c:pt idx="5945">
                  <c:v>-13.653579757299999</c:v>
                </c:pt>
                <c:pt idx="5946">
                  <c:v>-0.94286743510000004</c:v>
                </c:pt>
                <c:pt idx="5947">
                  <c:v>-1.9138090659</c:v>
                </c:pt>
                <c:pt idx="5948">
                  <c:v>-13.229996802700001</c:v>
                </c:pt>
                <c:pt idx="5949">
                  <c:v>-14.0861811503</c:v>
                </c:pt>
                <c:pt idx="5950">
                  <c:v>-12.368649662599999</c:v>
                </c:pt>
                <c:pt idx="5951">
                  <c:v>9.7904432777999997</c:v>
                </c:pt>
                <c:pt idx="5952">
                  <c:v>-11.884330350100001</c:v>
                </c:pt>
                <c:pt idx="5953">
                  <c:v>-1.7870039708000001</c:v>
                </c:pt>
                <c:pt idx="5954">
                  <c:v>0.6665861152</c:v>
                </c:pt>
                <c:pt idx="5955">
                  <c:v>-1.2541561081999999</c:v>
                </c:pt>
                <c:pt idx="5956">
                  <c:v>-13.3829631531</c:v>
                </c:pt>
                <c:pt idx="5957">
                  <c:v>1.0703252264000001</c:v>
                </c:pt>
                <c:pt idx="5958">
                  <c:v>0.59982456449999999</c:v>
                </c:pt>
                <c:pt idx="5959">
                  <c:v>-12.110094784699999</c:v>
                </c:pt>
                <c:pt idx="5960">
                  <c:v>9.0842398897999992</c:v>
                </c:pt>
                <c:pt idx="5961">
                  <c:v>9.7631540164999997</c:v>
                </c:pt>
                <c:pt idx="5962">
                  <c:v>10.607836926799999</c:v>
                </c:pt>
                <c:pt idx="5963">
                  <c:v>-0.93001192330000004</c:v>
                </c:pt>
                <c:pt idx="5964">
                  <c:v>-15.096314889</c:v>
                </c:pt>
                <c:pt idx="5965">
                  <c:v>-12.509042686800001</c:v>
                </c:pt>
                <c:pt idx="5966">
                  <c:v>9.5991946932999994</c:v>
                </c:pt>
                <c:pt idx="5967">
                  <c:v>-12.1843501729</c:v>
                </c:pt>
                <c:pt idx="5968">
                  <c:v>11.301974167299999</c:v>
                </c:pt>
                <c:pt idx="5969">
                  <c:v>-1.6718392999999999E-3</c:v>
                </c:pt>
                <c:pt idx="5970">
                  <c:v>8.5375457202000007</c:v>
                </c:pt>
                <c:pt idx="5971">
                  <c:v>-0.25148848419999997</c:v>
                </c:pt>
                <c:pt idx="5972">
                  <c:v>-8.2190877100000004E-2</c:v>
                </c:pt>
                <c:pt idx="5973">
                  <c:v>0.57941181559999999</c:v>
                </c:pt>
                <c:pt idx="5974">
                  <c:v>7.3547486136</c:v>
                </c:pt>
                <c:pt idx="5975">
                  <c:v>-12.3689980261</c:v>
                </c:pt>
                <c:pt idx="5976">
                  <c:v>0.39136624710000001</c:v>
                </c:pt>
                <c:pt idx="5977">
                  <c:v>-5.7828363700000003E-2</c:v>
                </c:pt>
                <c:pt idx="5978">
                  <c:v>0.14473570399999999</c:v>
                </c:pt>
                <c:pt idx="5979">
                  <c:v>-13.288942990000001</c:v>
                </c:pt>
                <c:pt idx="5980">
                  <c:v>-14.7472045343</c:v>
                </c:pt>
                <c:pt idx="5981">
                  <c:v>0.68219962320000005</c:v>
                </c:pt>
                <c:pt idx="5982">
                  <c:v>-14.0870785137</c:v>
                </c:pt>
                <c:pt idx="5983">
                  <c:v>10.2652073357</c:v>
                </c:pt>
                <c:pt idx="5984">
                  <c:v>-13.677182373400001</c:v>
                </c:pt>
                <c:pt idx="5985">
                  <c:v>-1.1366247343</c:v>
                </c:pt>
                <c:pt idx="5986">
                  <c:v>-0.34205912719999998</c:v>
                </c:pt>
                <c:pt idx="5987">
                  <c:v>11.3898812856</c:v>
                </c:pt>
                <c:pt idx="5988">
                  <c:v>8.5153019844000006</c:v>
                </c:pt>
                <c:pt idx="5989">
                  <c:v>9.9783547896000009</c:v>
                </c:pt>
                <c:pt idx="5990">
                  <c:v>9.3731154182999994</c:v>
                </c:pt>
                <c:pt idx="5991">
                  <c:v>-0.32723786310000003</c:v>
                </c:pt>
                <c:pt idx="5992">
                  <c:v>8.8840404317000008</c:v>
                </c:pt>
                <c:pt idx="5993">
                  <c:v>0.1903589665</c:v>
                </c:pt>
                <c:pt idx="5994">
                  <c:v>9.0146322836999992</c:v>
                </c:pt>
                <c:pt idx="5995">
                  <c:v>-13.200737699199999</c:v>
                </c:pt>
                <c:pt idx="5996">
                  <c:v>-14.5060504945</c:v>
                </c:pt>
                <c:pt idx="5997">
                  <c:v>10.109239025899999</c:v>
                </c:pt>
                <c:pt idx="5998">
                  <c:v>10.008766700400001</c:v>
                </c:pt>
                <c:pt idx="5999">
                  <c:v>-14.1147183862</c:v>
                </c:pt>
                <c:pt idx="6000">
                  <c:v>8.7953251290000001</c:v>
                </c:pt>
                <c:pt idx="6001">
                  <c:v>-0.33826794199999999</c:v>
                </c:pt>
                <c:pt idx="6002">
                  <c:v>-13.0173928521</c:v>
                </c:pt>
                <c:pt idx="6003">
                  <c:v>-13.667806195100001</c:v>
                </c:pt>
                <c:pt idx="6004">
                  <c:v>10.008007770900001</c:v>
                </c:pt>
                <c:pt idx="6005">
                  <c:v>-11.6571694772</c:v>
                </c:pt>
                <c:pt idx="6006">
                  <c:v>9.1796275545999997</c:v>
                </c:pt>
                <c:pt idx="6007">
                  <c:v>-11.792898046099999</c:v>
                </c:pt>
                <c:pt idx="6008">
                  <c:v>11.235593398500001</c:v>
                </c:pt>
                <c:pt idx="6009">
                  <c:v>8.4158210859999993</c:v>
                </c:pt>
                <c:pt idx="6010">
                  <c:v>8.1239340772999995</c:v>
                </c:pt>
                <c:pt idx="6011">
                  <c:v>9.3886422895999999</c:v>
                </c:pt>
                <c:pt idx="6012">
                  <c:v>11.351443166099999</c:v>
                </c:pt>
                <c:pt idx="6013">
                  <c:v>-1.1311028161000001</c:v>
                </c:pt>
                <c:pt idx="6014">
                  <c:v>-11.1188851877</c:v>
                </c:pt>
                <c:pt idx="6015">
                  <c:v>10.7356857109</c:v>
                </c:pt>
                <c:pt idx="6016">
                  <c:v>-12.5716996616</c:v>
                </c:pt>
                <c:pt idx="6017">
                  <c:v>-12.4500599269</c:v>
                </c:pt>
                <c:pt idx="6018">
                  <c:v>8.4078596953000009</c:v>
                </c:pt>
                <c:pt idx="6019">
                  <c:v>-13.7894041534</c:v>
                </c:pt>
                <c:pt idx="6020">
                  <c:v>-13.585214691299999</c:v>
                </c:pt>
                <c:pt idx="6021">
                  <c:v>8.6175255194999991</c:v>
                </c:pt>
                <c:pt idx="6022">
                  <c:v>10.1788708597</c:v>
                </c:pt>
                <c:pt idx="6023">
                  <c:v>-0.94924377059999998</c:v>
                </c:pt>
                <c:pt idx="6024">
                  <c:v>-11.8485569567</c:v>
                </c:pt>
                <c:pt idx="6025">
                  <c:v>8.6885752110999999</c:v>
                </c:pt>
                <c:pt idx="6026">
                  <c:v>-11.957616014499999</c:v>
                </c:pt>
                <c:pt idx="6027">
                  <c:v>-11.4256889747</c:v>
                </c:pt>
                <c:pt idx="6028">
                  <c:v>9.5319134742999996</c:v>
                </c:pt>
                <c:pt idx="6029">
                  <c:v>9.5564787471999999</c:v>
                </c:pt>
                <c:pt idx="6030">
                  <c:v>-14.025141547500001</c:v>
                </c:pt>
                <c:pt idx="6031">
                  <c:v>-15.131995549699999</c:v>
                </c:pt>
                <c:pt idx="6032">
                  <c:v>-13.144523941099999</c:v>
                </c:pt>
                <c:pt idx="6033">
                  <c:v>-13.631718487300001</c:v>
                </c:pt>
                <c:pt idx="6034">
                  <c:v>9.7276226112999993</c:v>
                </c:pt>
                <c:pt idx="6035">
                  <c:v>9.6708351131000008</c:v>
                </c:pt>
                <c:pt idx="6036">
                  <c:v>8.4923464182000004</c:v>
                </c:pt>
                <c:pt idx="6037">
                  <c:v>7.6786341234000002</c:v>
                </c:pt>
                <c:pt idx="6038">
                  <c:v>-1.4631768549999999</c:v>
                </c:pt>
                <c:pt idx="6039">
                  <c:v>11.274978959</c:v>
                </c:pt>
                <c:pt idx="6040">
                  <c:v>11.888778475500001</c:v>
                </c:pt>
                <c:pt idx="6041">
                  <c:v>12.6356734258</c:v>
                </c:pt>
                <c:pt idx="6042">
                  <c:v>-12.6759151464</c:v>
                </c:pt>
                <c:pt idx="6043">
                  <c:v>-13.9939266272</c:v>
                </c:pt>
                <c:pt idx="6044">
                  <c:v>10.070905787199999</c:v>
                </c:pt>
                <c:pt idx="6045">
                  <c:v>10.0184127996</c:v>
                </c:pt>
                <c:pt idx="6046">
                  <c:v>-1.2535141444</c:v>
                </c:pt>
                <c:pt idx="6047">
                  <c:v>8.6645467847000006</c:v>
                </c:pt>
                <c:pt idx="6048">
                  <c:v>-0.56398670520000005</c:v>
                </c:pt>
                <c:pt idx="6049">
                  <c:v>-13.5000402056</c:v>
                </c:pt>
                <c:pt idx="6050">
                  <c:v>-11.612715984699999</c:v>
                </c:pt>
                <c:pt idx="6051">
                  <c:v>-11.9034275682</c:v>
                </c:pt>
                <c:pt idx="6052">
                  <c:v>-13.566971989600001</c:v>
                </c:pt>
                <c:pt idx="6053">
                  <c:v>9.0195323522000006</c:v>
                </c:pt>
                <c:pt idx="6054">
                  <c:v>-13.166732783300001</c:v>
                </c:pt>
                <c:pt idx="6055">
                  <c:v>-13.5994880528</c:v>
                </c:pt>
                <c:pt idx="6056">
                  <c:v>-13.3735264769</c:v>
                </c:pt>
                <c:pt idx="6057">
                  <c:v>-14.0591178148</c:v>
                </c:pt>
                <c:pt idx="6058">
                  <c:v>0.16299520149999999</c:v>
                </c:pt>
                <c:pt idx="6059">
                  <c:v>-14.2907557813</c:v>
                </c:pt>
                <c:pt idx="6060">
                  <c:v>-12.536453073700001</c:v>
                </c:pt>
                <c:pt idx="6061">
                  <c:v>0.153649655</c:v>
                </c:pt>
                <c:pt idx="6062">
                  <c:v>-0.80334124689999997</c:v>
                </c:pt>
                <c:pt idx="6063">
                  <c:v>9.3045387772999995</c:v>
                </c:pt>
                <c:pt idx="6064">
                  <c:v>11.165484038800001</c:v>
                </c:pt>
                <c:pt idx="6065">
                  <c:v>1.3271489900000001E-2</c:v>
                </c:pt>
                <c:pt idx="6066">
                  <c:v>9.3867834850000005</c:v>
                </c:pt>
                <c:pt idx="6067">
                  <c:v>-13.224924275999999</c:v>
                </c:pt>
                <c:pt idx="6068">
                  <c:v>-0.2875674855</c:v>
                </c:pt>
                <c:pt idx="6069">
                  <c:v>-13.737785987400001</c:v>
                </c:pt>
                <c:pt idx="6070">
                  <c:v>-0.82644871519999996</c:v>
                </c:pt>
                <c:pt idx="6071">
                  <c:v>-11.9570007856</c:v>
                </c:pt>
                <c:pt idx="6072">
                  <c:v>1.2320507170999999</c:v>
                </c:pt>
                <c:pt idx="6073">
                  <c:v>-13.450430068599999</c:v>
                </c:pt>
                <c:pt idx="6074">
                  <c:v>-0.8005261521</c:v>
                </c:pt>
                <c:pt idx="6075">
                  <c:v>-14.094674442100001</c:v>
                </c:pt>
                <c:pt idx="6076">
                  <c:v>9.2270952299999998</c:v>
                </c:pt>
                <c:pt idx="6077">
                  <c:v>-12.497580854800001</c:v>
                </c:pt>
                <c:pt idx="6078">
                  <c:v>-14.680507216700001</c:v>
                </c:pt>
                <c:pt idx="6079">
                  <c:v>-13.025833009799999</c:v>
                </c:pt>
                <c:pt idx="6080">
                  <c:v>0.81979042099999999</c:v>
                </c:pt>
                <c:pt idx="6081">
                  <c:v>11.7420500141</c:v>
                </c:pt>
                <c:pt idx="6082">
                  <c:v>-12.8182150332</c:v>
                </c:pt>
                <c:pt idx="6083">
                  <c:v>10.323547827000001</c:v>
                </c:pt>
                <c:pt idx="6084">
                  <c:v>10.610801631299999</c:v>
                </c:pt>
                <c:pt idx="6085">
                  <c:v>9.2193096530999998</c:v>
                </c:pt>
                <c:pt idx="6086">
                  <c:v>9.4018629244999996</c:v>
                </c:pt>
                <c:pt idx="6087">
                  <c:v>8.9530373894000004</c:v>
                </c:pt>
                <c:pt idx="6088">
                  <c:v>10.4926909959</c:v>
                </c:pt>
                <c:pt idx="6089">
                  <c:v>10.5600517147</c:v>
                </c:pt>
                <c:pt idx="6090">
                  <c:v>9.6775790941000004</c:v>
                </c:pt>
                <c:pt idx="6091">
                  <c:v>-11.586478718</c:v>
                </c:pt>
                <c:pt idx="6092">
                  <c:v>10.5182022053</c:v>
                </c:pt>
                <c:pt idx="6093">
                  <c:v>0.47488507089999998</c:v>
                </c:pt>
                <c:pt idx="6094">
                  <c:v>-12.920356962</c:v>
                </c:pt>
                <c:pt idx="6095">
                  <c:v>-1.1110513545</c:v>
                </c:pt>
                <c:pt idx="6096">
                  <c:v>-12.546317522700001</c:v>
                </c:pt>
                <c:pt idx="6097">
                  <c:v>-0.51681543819999998</c:v>
                </c:pt>
                <c:pt idx="6098">
                  <c:v>-12.9904323632</c:v>
                </c:pt>
                <c:pt idx="6099">
                  <c:v>-2.5807943041999999</c:v>
                </c:pt>
                <c:pt idx="6100">
                  <c:v>9.7324172981999997</c:v>
                </c:pt>
                <c:pt idx="6101">
                  <c:v>1.6908563807999999</c:v>
                </c:pt>
                <c:pt idx="6102">
                  <c:v>8.4670177145000007</c:v>
                </c:pt>
                <c:pt idx="6103">
                  <c:v>8.8509617252999995</c:v>
                </c:pt>
                <c:pt idx="6104">
                  <c:v>-1.6515475506999999</c:v>
                </c:pt>
                <c:pt idx="6105">
                  <c:v>-0.48228725509999998</c:v>
                </c:pt>
                <c:pt idx="6106">
                  <c:v>-12.5244256157</c:v>
                </c:pt>
                <c:pt idx="6107">
                  <c:v>-0.78537885890000003</c:v>
                </c:pt>
                <c:pt idx="6108">
                  <c:v>0.47769547750000002</c:v>
                </c:pt>
                <c:pt idx="6109">
                  <c:v>7.5787555735999996</c:v>
                </c:pt>
                <c:pt idx="6110">
                  <c:v>0.41449200380000001</c:v>
                </c:pt>
                <c:pt idx="6111">
                  <c:v>8.5870363247999997</c:v>
                </c:pt>
                <c:pt idx="6112">
                  <c:v>-13.670933354400001</c:v>
                </c:pt>
                <c:pt idx="6113">
                  <c:v>-13.629684724100001</c:v>
                </c:pt>
                <c:pt idx="6114">
                  <c:v>8.3246675668000005</c:v>
                </c:pt>
                <c:pt idx="6115">
                  <c:v>-2.3007005343000002</c:v>
                </c:pt>
                <c:pt idx="6116">
                  <c:v>9.4368847604999999</c:v>
                </c:pt>
                <c:pt idx="6117">
                  <c:v>-13.833934708499999</c:v>
                </c:pt>
                <c:pt idx="6118">
                  <c:v>11.213329185399999</c:v>
                </c:pt>
                <c:pt idx="6119">
                  <c:v>0.57869333700000003</c:v>
                </c:pt>
                <c:pt idx="6120">
                  <c:v>9.9202685264999992</c:v>
                </c:pt>
                <c:pt idx="6121">
                  <c:v>9.4114192746000001</c:v>
                </c:pt>
                <c:pt idx="6122">
                  <c:v>-15.298920174199999</c:v>
                </c:pt>
                <c:pt idx="6123">
                  <c:v>8.4938792844000002</c:v>
                </c:pt>
                <c:pt idx="6124">
                  <c:v>0.35337979650000001</c:v>
                </c:pt>
                <c:pt idx="6125">
                  <c:v>9.0853760489000006</c:v>
                </c:pt>
                <c:pt idx="6126">
                  <c:v>11.2278137825</c:v>
                </c:pt>
                <c:pt idx="6127">
                  <c:v>0.87049629799999995</c:v>
                </c:pt>
                <c:pt idx="6128">
                  <c:v>-11.889052122400001</c:v>
                </c:pt>
                <c:pt idx="6129">
                  <c:v>10.8144089402</c:v>
                </c:pt>
                <c:pt idx="6130">
                  <c:v>9.9099953449000004</c:v>
                </c:pt>
                <c:pt idx="6131">
                  <c:v>10.286672966899999</c:v>
                </c:pt>
                <c:pt idx="6132">
                  <c:v>-12.949889109100001</c:v>
                </c:pt>
                <c:pt idx="6133">
                  <c:v>0.10563483880000001</c:v>
                </c:pt>
                <c:pt idx="6134">
                  <c:v>-12.4333569006</c:v>
                </c:pt>
                <c:pt idx="6135">
                  <c:v>-12.0340061312</c:v>
                </c:pt>
                <c:pt idx="6136">
                  <c:v>-1.4474291995999999</c:v>
                </c:pt>
                <c:pt idx="6137">
                  <c:v>8.6918173373999998</c:v>
                </c:pt>
                <c:pt idx="6138">
                  <c:v>10.6162601436</c:v>
                </c:pt>
                <c:pt idx="6139">
                  <c:v>-13.3159372001</c:v>
                </c:pt>
                <c:pt idx="6140">
                  <c:v>8.9157730670999999</c:v>
                </c:pt>
                <c:pt idx="6141">
                  <c:v>10.790221881400001</c:v>
                </c:pt>
                <c:pt idx="6142">
                  <c:v>-12.6268229587</c:v>
                </c:pt>
                <c:pt idx="6143">
                  <c:v>-1.2695384291</c:v>
                </c:pt>
                <c:pt idx="6144">
                  <c:v>-13.400753926</c:v>
                </c:pt>
                <c:pt idx="6145">
                  <c:v>-11.9041696267</c:v>
                </c:pt>
                <c:pt idx="6146">
                  <c:v>10.3433654478</c:v>
                </c:pt>
                <c:pt idx="6147">
                  <c:v>9.0593243575999995</c:v>
                </c:pt>
                <c:pt idx="6148">
                  <c:v>0.74780944630000001</c:v>
                </c:pt>
                <c:pt idx="6149">
                  <c:v>8.7834301583999999</c:v>
                </c:pt>
                <c:pt idx="6150">
                  <c:v>-13.7180645601</c:v>
                </c:pt>
                <c:pt idx="6151">
                  <c:v>0.96975705899999998</c:v>
                </c:pt>
                <c:pt idx="6152">
                  <c:v>-12.150823816899999</c:v>
                </c:pt>
                <c:pt idx="6153">
                  <c:v>10.2338182389</c:v>
                </c:pt>
                <c:pt idx="6154">
                  <c:v>-0.78494982589999995</c:v>
                </c:pt>
                <c:pt idx="6155">
                  <c:v>0.18230499529999999</c:v>
                </c:pt>
                <c:pt idx="6156">
                  <c:v>9.5692892686000004</c:v>
                </c:pt>
                <c:pt idx="6157">
                  <c:v>-12.917280744799999</c:v>
                </c:pt>
                <c:pt idx="6158">
                  <c:v>-13.497123542400001</c:v>
                </c:pt>
                <c:pt idx="6159">
                  <c:v>10.581121379000001</c:v>
                </c:pt>
                <c:pt idx="6160">
                  <c:v>-12.415602484200001</c:v>
                </c:pt>
                <c:pt idx="6161">
                  <c:v>-14.2457760565</c:v>
                </c:pt>
                <c:pt idx="6162">
                  <c:v>10.2001672303</c:v>
                </c:pt>
                <c:pt idx="6163">
                  <c:v>8.1307463526999992</c:v>
                </c:pt>
                <c:pt idx="6164">
                  <c:v>8.9543479195</c:v>
                </c:pt>
                <c:pt idx="6165">
                  <c:v>11.5413030135</c:v>
                </c:pt>
                <c:pt idx="6166">
                  <c:v>0.53975857439999997</c:v>
                </c:pt>
                <c:pt idx="6167">
                  <c:v>-14.6577592741</c:v>
                </c:pt>
                <c:pt idx="6168">
                  <c:v>12.003950122799999</c:v>
                </c:pt>
                <c:pt idx="6169">
                  <c:v>-12.8949222487</c:v>
                </c:pt>
                <c:pt idx="6170">
                  <c:v>-0.45720181650000002</c:v>
                </c:pt>
                <c:pt idx="6171">
                  <c:v>11.010212324999999</c:v>
                </c:pt>
                <c:pt idx="6172">
                  <c:v>9.0360299533999999</c:v>
                </c:pt>
                <c:pt idx="6173">
                  <c:v>-12.1236149702</c:v>
                </c:pt>
                <c:pt idx="6174">
                  <c:v>-0.55668043160000003</c:v>
                </c:pt>
                <c:pt idx="6175">
                  <c:v>0.91714874909999999</c:v>
                </c:pt>
                <c:pt idx="6176">
                  <c:v>9.6884998164000002</c:v>
                </c:pt>
                <c:pt idx="6177">
                  <c:v>10.5009643704</c:v>
                </c:pt>
                <c:pt idx="6178">
                  <c:v>8.5413596355999992</c:v>
                </c:pt>
                <c:pt idx="6179">
                  <c:v>9.0247052733000004</c:v>
                </c:pt>
                <c:pt idx="6180">
                  <c:v>2.0273301464000002</c:v>
                </c:pt>
                <c:pt idx="6181">
                  <c:v>-11.6672925848</c:v>
                </c:pt>
                <c:pt idx="6182">
                  <c:v>-13.9425801795</c:v>
                </c:pt>
                <c:pt idx="6183">
                  <c:v>0.26999788289999999</c:v>
                </c:pt>
                <c:pt idx="6184">
                  <c:v>8.4863266293000006</c:v>
                </c:pt>
                <c:pt idx="6185">
                  <c:v>8.2365152895999998</c:v>
                </c:pt>
                <c:pt idx="6186">
                  <c:v>-1.3230892507000001</c:v>
                </c:pt>
                <c:pt idx="6187">
                  <c:v>8.6602539670999992</c:v>
                </c:pt>
                <c:pt idx="6188">
                  <c:v>0.16101224250000001</c:v>
                </c:pt>
                <c:pt idx="6189">
                  <c:v>1.0807471064</c:v>
                </c:pt>
                <c:pt idx="6190">
                  <c:v>-11.304386024399999</c:v>
                </c:pt>
                <c:pt idx="6191">
                  <c:v>9.5808177754999999</c:v>
                </c:pt>
                <c:pt idx="6192">
                  <c:v>8.9569022771999993</c:v>
                </c:pt>
                <c:pt idx="6193">
                  <c:v>-11.9010340317</c:v>
                </c:pt>
                <c:pt idx="6194">
                  <c:v>-1.1814606411999999</c:v>
                </c:pt>
                <c:pt idx="6195">
                  <c:v>9.0967805172999991</c:v>
                </c:pt>
                <c:pt idx="6196">
                  <c:v>0.41588077280000002</c:v>
                </c:pt>
                <c:pt idx="6197">
                  <c:v>-1.3253942371</c:v>
                </c:pt>
                <c:pt idx="6198">
                  <c:v>10.5387425304</c:v>
                </c:pt>
                <c:pt idx="6199">
                  <c:v>-12.6078438675</c:v>
                </c:pt>
                <c:pt idx="6200">
                  <c:v>-12.888235315599999</c:v>
                </c:pt>
                <c:pt idx="6201">
                  <c:v>10.295986299400001</c:v>
                </c:pt>
                <c:pt idx="6202">
                  <c:v>9.7485587501000008</c:v>
                </c:pt>
                <c:pt idx="6203">
                  <c:v>0.62554479740000002</c:v>
                </c:pt>
                <c:pt idx="6204">
                  <c:v>10.276106132600001</c:v>
                </c:pt>
                <c:pt idx="6205">
                  <c:v>-0.80309194760000002</c:v>
                </c:pt>
                <c:pt idx="6206">
                  <c:v>-0.38892600719999998</c:v>
                </c:pt>
                <c:pt idx="6207">
                  <c:v>1.6588948502</c:v>
                </c:pt>
                <c:pt idx="6208">
                  <c:v>1.5906418846999999</c:v>
                </c:pt>
                <c:pt idx="6209">
                  <c:v>8.5668497982999998</c:v>
                </c:pt>
                <c:pt idx="6210">
                  <c:v>-0.68678457059999998</c:v>
                </c:pt>
                <c:pt idx="6211">
                  <c:v>10.5273839405</c:v>
                </c:pt>
                <c:pt idx="6212">
                  <c:v>9.8868200852000001</c:v>
                </c:pt>
                <c:pt idx="6213">
                  <c:v>-11.7463889701</c:v>
                </c:pt>
                <c:pt idx="6214">
                  <c:v>10.7706479385</c:v>
                </c:pt>
                <c:pt idx="6215">
                  <c:v>-13.8347596869</c:v>
                </c:pt>
                <c:pt idx="6216">
                  <c:v>9.0156033414000003</c:v>
                </c:pt>
                <c:pt idx="6217">
                  <c:v>-14.4528504271</c:v>
                </c:pt>
                <c:pt idx="6218">
                  <c:v>-13.5190534092</c:v>
                </c:pt>
                <c:pt idx="6219">
                  <c:v>-12.4805376413</c:v>
                </c:pt>
                <c:pt idx="6220">
                  <c:v>-13.002094513599999</c:v>
                </c:pt>
                <c:pt idx="6221">
                  <c:v>0.842855452</c:v>
                </c:pt>
                <c:pt idx="6222">
                  <c:v>1.3477685898</c:v>
                </c:pt>
                <c:pt idx="6223">
                  <c:v>0.54058979309999999</c:v>
                </c:pt>
                <c:pt idx="6224">
                  <c:v>-0.27184448900000002</c:v>
                </c:pt>
                <c:pt idx="6225">
                  <c:v>9.9823368109999997</c:v>
                </c:pt>
                <c:pt idx="6226">
                  <c:v>-0.40932803169999998</c:v>
                </c:pt>
                <c:pt idx="6227">
                  <c:v>-0.4463217243</c:v>
                </c:pt>
                <c:pt idx="6228">
                  <c:v>10.258301900999999</c:v>
                </c:pt>
                <c:pt idx="6229">
                  <c:v>3.5900619100000003E-2</c:v>
                </c:pt>
                <c:pt idx="6230">
                  <c:v>-12.5209104246</c:v>
                </c:pt>
                <c:pt idx="6231">
                  <c:v>-13.623426370700001</c:v>
                </c:pt>
                <c:pt idx="6232">
                  <c:v>-15.543431330900001</c:v>
                </c:pt>
                <c:pt idx="6233">
                  <c:v>-11.968171508299999</c:v>
                </c:pt>
                <c:pt idx="6234">
                  <c:v>-2.3042258887</c:v>
                </c:pt>
                <c:pt idx="6235">
                  <c:v>8.6156479923999996</c:v>
                </c:pt>
                <c:pt idx="6236">
                  <c:v>-10.7725692034</c:v>
                </c:pt>
                <c:pt idx="6237">
                  <c:v>10.1787837555</c:v>
                </c:pt>
                <c:pt idx="6238">
                  <c:v>-0.79015658980000003</c:v>
                </c:pt>
                <c:pt idx="6239">
                  <c:v>-12.9805131299</c:v>
                </c:pt>
                <c:pt idx="6240">
                  <c:v>9.0992338878000005</c:v>
                </c:pt>
                <c:pt idx="6241">
                  <c:v>-13.341691084100001</c:v>
                </c:pt>
                <c:pt idx="6242">
                  <c:v>10.588916336800001</c:v>
                </c:pt>
                <c:pt idx="6243">
                  <c:v>-13.154508100999999</c:v>
                </c:pt>
                <c:pt idx="6244">
                  <c:v>-12.9106713324</c:v>
                </c:pt>
                <c:pt idx="6245">
                  <c:v>8.5196033566999994</c:v>
                </c:pt>
                <c:pt idx="6246">
                  <c:v>0.62666031450000004</c:v>
                </c:pt>
                <c:pt idx="6247">
                  <c:v>10.1993727518</c:v>
                </c:pt>
                <c:pt idx="6248">
                  <c:v>-13.4859793839</c:v>
                </c:pt>
                <c:pt idx="6249">
                  <c:v>10.007926384399999</c:v>
                </c:pt>
                <c:pt idx="6250">
                  <c:v>1.5896924129000001</c:v>
                </c:pt>
                <c:pt idx="6251">
                  <c:v>0.74083926879999995</c:v>
                </c:pt>
                <c:pt idx="6252">
                  <c:v>8.8927408687000007</c:v>
                </c:pt>
                <c:pt idx="6253">
                  <c:v>0.35534179560000001</c:v>
                </c:pt>
                <c:pt idx="6254">
                  <c:v>11.9475837805</c:v>
                </c:pt>
                <c:pt idx="6255">
                  <c:v>-11.924448015499999</c:v>
                </c:pt>
                <c:pt idx="6256">
                  <c:v>9.8281045857000002</c:v>
                </c:pt>
                <c:pt idx="6257">
                  <c:v>-13.137383679799999</c:v>
                </c:pt>
                <c:pt idx="6258">
                  <c:v>10.4054034735</c:v>
                </c:pt>
                <c:pt idx="6259">
                  <c:v>-14.0346459787</c:v>
                </c:pt>
                <c:pt idx="6260">
                  <c:v>-11.795363396200001</c:v>
                </c:pt>
                <c:pt idx="6261">
                  <c:v>1.451210697</c:v>
                </c:pt>
                <c:pt idx="6262">
                  <c:v>-0.2014636236</c:v>
                </c:pt>
                <c:pt idx="6263">
                  <c:v>-1.3534383598999999</c:v>
                </c:pt>
                <c:pt idx="6264">
                  <c:v>-11.4220492824</c:v>
                </c:pt>
                <c:pt idx="6265">
                  <c:v>-13.8054835954</c:v>
                </c:pt>
                <c:pt idx="6266">
                  <c:v>-0.49987753470000001</c:v>
                </c:pt>
                <c:pt idx="6267">
                  <c:v>-12.7149383204</c:v>
                </c:pt>
                <c:pt idx="6268">
                  <c:v>-12.2663074367</c:v>
                </c:pt>
                <c:pt idx="6269">
                  <c:v>-12.8512799231</c:v>
                </c:pt>
                <c:pt idx="6270">
                  <c:v>8.8900334707000006</c:v>
                </c:pt>
                <c:pt idx="6271">
                  <c:v>10.4703620029</c:v>
                </c:pt>
                <c:pt idx="6272">
                  <c:v>-0.27275417470000002</c:v>
                </c:pt>
                <c:pt idx="6273">
                  <c:v>9.6222234826000008</c:v>
                </c:pt>
                <c:pt idx="6274">
                  <c:v>0.13608051760000001</c:v>
                </c:pt>
                <c:pt idx="6275">
                  <c:v>11.3114307737</c:v>
                </c:pt>
                <c:pt idx="6276">
                  <c:v>-13.755478676799999</c:v>
                </c:pt>
                <c:pt idx="6277">
                  <c:v>7.8680111219000004</c:v>
                </c:pt>
                <c:pt idx="6278">
                  <c:v>9.0102611757000002</c:v>
                </c:pt>
                <c:pt idx="6279">
                  <c:v>10.0873458525</c:v>
                </c:pt>
                <c:pt idx="6280">
                  <c:v>1.0242193609000001</c:v>
                </c:pt>
                <c:pt idx="6281">
                  <c:v>1.5019329031999999</c:v>
                </c:pt>
                <c:pt idx="6282">
                  <c:v>-0.66469074340000001</c:v>
                </c:pt>
                <c:pt idx="6283">
                  <c:v>8.5366694926999998</c:v>
                </c:pt>
                <c:pt idx="6284">
                  <c:v>-1.6838051937</c:v>
                </c:pt>
                <c:pt idx="6285">
                  <c:v>-13.2992839166</c:v>
                </c:pt>
                <c:pt idx="6286">
                  <c:v>-12.656904233500001</c:v>
                </c:pt>
                <c:pt idx="6287">
                  <c:v>-14.087363444999999</c:v>
                </c:pt>
                <c:pt idx="6288">
                  <c:v>0.74194551730000002</c:v>
                </c:pt>
                <c:pt idx="6289">
                  <c:v>-12.362583076</c:v>
                </c:pt>
                <c:pt idx="6290">
                  <c:v>1.4779720605</c:v>
                </c:pt>
                <c:pt idx="6291">
                  <c:v>-13.500430569800001</c:v>
                </c:pt>
                <c:pt idx="6292">
                  <c:v>-12.347072387700001</c:v>
                </c:pt>
                <c:pt idx="6293">
                  <c:v>0.17839068280000001</c:v>
                </c:pt>
                <c:pt idx="6294">
                  <c:v>-12.231251582300001</c:v>
                </c:pt>
                <c:pt idx="6295">
                  <c:v>-1.1208536741999999</c:v>
                </c:pt>
                <c:pt idx="6296">
                  <c:v>-13.8177167824</c:v>
                </c:pt>
                <c:pt idx="6297">
                  <c:v>-12.9302607409</c:v>
                </c:pt>
                <c:pt idx="6298">
                  <c:v>-0.29820876260000001</c:v>
                </c:pt>
                <c:pt idx="6299">
                  <c:v>-0.13620121760000001</c:v>
                </c:pt>
                <c:pt idx="6300">
                  <c:v>11.029256825399999</c:v>
                </c:pt>
                <c:pt idx="6301">
                  <c:v>-13.074009050500001</c:v>
                </c:pt>
                <c:pt idx="6302">
                  <c:v>8.3810686274999995</c:v>
                </c:pt>
                <c:pt idx="6303">
                  <c:v>9.2232359725999995</c:v>
                </c:pt>
                <c:pt idx="6304">
                  <c:v>7.2577000000000004E-4</c:v>
                </c:pt>
                <c:pt idx="6305">
                  <c:v>-0.33451624260000001</c:v>
                </c:pt>
                <c:pt idx="6306">
                  <c:v>-0.168409161</c:v>
                </c:pt>
                <c:pt idx="6307">
                  <c:v>10.030481186699999</c:v>
                </c:pt>
                <c:pt idx="6308">
                  <c:v>9.6443220089999997</c:v>
                </c:pt>
                <c:pt idx="6309">
                  <c:v>10.4762515046</c:v>
                </c:pt>
                <c:pt idx="6310">
                  <c:v>9.4291634359999996</c:v>
                </c:pt>
                <c:pt idx="6311">
                  <c:v>-12.286407455899999</c:v>
                </c:pt>
                <c:pt idx="6312">
                  <c:v>-14.2280909422</c:v>
                </c:pt>
                <c:pt idx="6313">
                  <c:v>10.835768739500001</c:v>
                </c:pt>
                <c:pt idx="6314">
                  <c:v>8.3485312064000006</c:v>
                </c:pt>
                <c:pt idx="6315">
                  <c:v>-14.3098142811</c:v>
                </c:pt>
                <c:pt idx="6316">
                  <c:v>0.58883797760000001</c:v>
                </c:pt>
                <c:pt idx="6317">
                  <c:v>0.15904438909999999</c:v>
                </c:pt>
                <c:pt idx="6318">
                  <c:v>10.090406575299999</c:v>
                </c:pt>
                <c:pt idx="6319">
                  <c:v>9.4417105912999997</c:v>
                </c:pt>
                <c:pt idx="6320">
                  <c:v>-12.0958005966</c:v>
                </c:pt>
                <c:pt idx="6321">
                  <c:v>-12.280883554800001</c:v>
                </c:pt>
                <c:pt idx="6322">
                  <c:v>-13.1091847587</c:v>
                </c:pt>
                <c:pt idx="6323">
                  <c:v>-0.13259296570000001</c:v>
                </c:pt>
                <c:pt idx="6324">
                  <c:v>-12.5751740845</c:v>
                </c:pt>
                <c:pt idx="6325">
                  <c:v>-14.337193926499999</c:v>
                </c:pt>
                <c:pt idx="6326">
                  <c:v>-13.892606432199999</c:v>
                </c:pt>
                <c:pt idx="6327">
                  <c:v>0.54723077340000004</c:v>
                </c:pt>
                <c:pt idx="6328">
                  <c:v>11.6499931718</c:v>
                </c:pt>
                <c:pt idx="6329">
                  <c:v>-2.1184935945999999</c:v>
                </c:pt>
                <c:pt idx="6330">
                  <c:v>0.70540224569999999</c:v>
                </c:pt>
                <c:pt idx="6331">
                  <c:v>10.717821237100001</c:v>
                </c:pt>
                <c:pt idx="6332">
                  <c:v>-0.87626124819999995</c:v>
                </c:pt>
                <c:pt idx="6333">
                  <c:v>-0.73563138100000003</c:v>
                </c:pt>
                <c:pt idx="6334">
                  <c:v>-13.5672609596</c:v>
                </c:pt>
                <c:pt idx="6335">
                  <c:v>8.2681701030999992</c:v>
                </c:pt>
                <c:pt idx="6336">
                  <c:v>-12.9705720999</c:v>
                </c:pt>
                <c:pt idx="6337">
                  <c:v>10.817653398199999</c:v>
                </c:pt>
                <c:pt idx="6338">
                  <c:v>1.1919872072</c:v>
                </c:pt>
                <c:pt idx="6339">
                  <c:v>2.1373416425</c:v>
                </c:pt>
                <c:pt idx="6340">
                  <c:v>-13.092279573000001</c:v>
                </c:pt>
                <c:pt idx="6341">
                  <c:v>0.37628407650000001</c:v>
                </c:pt>
                <c:pt idx="6342">
                  <c:v>0.36264871910000002</c:v>
                </c:pt>
                <c:pt idx="6343">
                  <c:v>0.58423036049999999</c:v>
                </c:pt>
                <c:pt idx="6344">
                  <c:v>-13.877269763999999</c:v>
                </c:pt>
                <c:pt idx="6345">
                  <c:v>9.1263245386000005</c:v>
                </c:pt>
                <c:pt idx="6346">
                  <c:v>10.4233192382</c:v>
                </c:pt>
                <c:pt idx="6347">
                  <c:v>8.6182111358999993</c:v>
                </c:pt>
                <c:pt idx="6348">
                  <c:v>-6.2038585399999999E-2</c:v>
                </c:pt>
                <c:pt idx="6349">
                  <c:v>10.6538505127</c:v>
                </c:pt>
                <c:pt idx="6350">
                  <c:v>-0.6330205713</c:v>
                </c:pt>
                <c:pt idx="6351">
                  <c:v>9.2321195109000005</c:v>
                </c:pt>
                <c:pt idx="6352">
                  <c:v>1.2855869067000001</c:v>
                </c:pt>
                <c:pt idx="6353">
                  <c:v>0.70654543140000003</c:v>
                </c:pt>
                <c:pt idx="6354">
                  <c:v>-10.618403128700001</c:v>
                </c:pt>
                <c:pt idx="6355">
                  <c:v>-12.4566139811</c:v>
                </c:pt>
                <c:pt idx="6356">
                  <c:v>-0.39924601920000002</c:v>
                </c:pt>
                <c:pt idx="6357">
                  <c:v>4.9686225399999999E-2</c:v>
                </c:pt>
                <c:pt idx="6358">
                  <c:v>9.2129022305999992</c:v>
                </c:pt>
                <c:pt idx="6359">
                  <c:v>8.8356776408000002</c:v>
                </c:pt>
                <c:pt idx="6360">
                  <c:v>-0.95534094700000005</c:v>
                </c:pt>
                <c:pt idx="6361">
                  <c:v>-12.6376218904</c:v>
                </c:pt>
                <c:pt idx="6362">
                  <c:v>11.102163111599999</c:v>
                </c:pt>
                <c:pt idx="6363">
                  <c:v>-0.1196569545</c:v>
                </c:pt>
                <c:pt idx="6364">
                  <c:v>-14.302848157</c:v>
                </c:pt>
                <c:pt idx="6365">
                  <c:v>-12.9553387607</c:v>
                </c:pt>
                <c:pt idx="6366">
                  <c:v>-2.6235036081000001</c:v>
                </c:pt>
                <c:pt idx="6367">
                  <c:v>11.288166116999999</c:v>
                </c:pt>
                <c:pt idx="6368">
                  <c:v>9.1393914813000006</c:v>
                </c:pt>
                <c:pt idx="6369">
                  <c:v>-11.8322066328</c:v>
                </c:pt>
                <c:pt idx="6370">
                  <c:v>10.263866588100001</c:v>
                </c:pt>
                <c:pt idx="6371">
                  <c:v>-14.1833404149</c:v>
                </c:pt>
                <c:pt idx="6372">
                  <c:v>9.5956761458000006</c:v>
                </c:pt>
                <c:pt idx="6373">
                  <c:v>-13.721657711800001</c:v>
                </c:pt>
                <c:pt idx="6374">
                  <c:v>0.44753731990000001</c:v>
                </c:pt>
                <c:pt idx="6375">
                  <c:v>-1.4467017505999999</c:v>
                </c:pt>
                <c:pt idx="6376">
                  <c:v>11.6883414779</c:v>
                </c:pt>
                <c:pt idx="6377">
                  <c:v>-1.3465157151</c:v>
                </c:pt>
                <c:pt idx="6378">
                  <c:v>-0.3324596568</c:v>
                </c:pt>
                <c:pt idx="6379">
                  <c:v>-0.78255403349999997</c:v>
                </c:pt>
                <c:pt idx="6380">
                  <c:v>-11.8339384316</c:v>
                </c:pt>
                <c:pt idx="6381">
                  <c:v>9.7361810606999999</c:v>
                </c:pt>
                <c:pt idx="6382">
                  <c:v>-12.749367297899999</c:v>
                </c:pt>
                <c:pt idx="6383">
                  <c:v>-13.1101582494</c:v>
                </c:pt>
                <c:pt idx="6384">
                  <c:v>-1.2354088156</c:v>
                </c:pt>
                <c:pt idx="6385">
                  <c:v>9.2369953531999993</c:v>
                </c:pt>
                <c:pt idx="6386">
                  <c:v>-1.3309451539999999</c:v>
                </c:pt>
                <c:pt idx="6387">
                  <c:v>10.9619679898</c:v>
                </c:pt>
                <c:pt idx="6388">
                  <c:v>-10.2738840539</c:v>
                </c:pt>
                <c:pt idx="6389">
                  <c:v>9.9799678882999991</c:v>
                </c:pt>
                <c:pt idx="6390">
                  <c:v>1.4316413323999999</c:v>
                </c:pt>
                <c:pt idx="6391">
                  <c:v>0.3856124172</c:v>
                </c:pt>
                <c:pt idx="6392">
                  <c:v>-11.5891256905</c:v>
                </c:pt>
                <c:pt idx="6393">
                  <c:v>-12.2295643423</c:v>
                </c:pt>
                <c:pt idx="6394">
                  <c:v>-13.3913942794</c:v>
                </c:pt>
                <c:pt idx="6395">
                  <c:v>-13.3174354753</c:v>
                </c:pt>
                <c:pt idx="6396">
                  <c:v>0.1343623112</c:v>
                </c:pt>
                <c:pt idx="6397">
                  <c:v>-14.0380816817</c:v>
                </c:pt>
                <c:pt idx="6398">
                  <c:v>10.416749100200001</c:v>
                </c:pt>
                <c:pt idx="6399">
                  <c:v>-13.6914210019</c:v>
                </c:pt>
                <c:pt idx="6400">
                  <c:v>9.8822670556999999</c:v>
                </c:pt>
                <c:pt idx="6401">
                  <c:v>-14.5753360892</c:v>
                </c:pt>
                <c:pt idx="6402">
                  <c:v>-12.3320703078</c:v>
                </c:pt>
                <c:pt idx="6403">
                  <c:v>-12.1139372093</c:v>
                </c:pt>
                <c:pt idx="6404">
                  <c:v>1.1555208052999999</c:v>
                </c:pt>
                <c:pt idx="6405">
                  <c:v>-11.2236195608</c:v>
                </c:pt>
                <c:pt idx="6406">
                  <c:v>-0.27421438209999999</c:v>
                </c:pt>
                <c:pt idx="6407">
                  <c:v>-14.173593304500001</c:v>
                </c:pt>
                <c:pt idx="6408">
                  <c:v>-0.67213575290000005</c:v>
                </c:pt>
                <c:pt idx="6409">
                  <c:v>2.6160735812999998</c:v>
                </c:pt>
                <c:pt idx="6410">
                  <c:v>-1.8788187225999999</c:v>
                </c:pt>
                <c:pt idx="6411">
                  <c:v>-11.3629412502</c:v>
                </c:pt>
                <c:pt idx="6412">
                  <c:v>9.9271001175000002</c:v>
                </c:pt>
                <c:pt idx="6413">
                  <c:v>10.824373513599999</c:v>
                </c:pt>
                <c:pt idx="6414">
                  <c:v>0.28543045280000001</c:v>
                </c:pt>
                <c:pt idx="6415">
                  <c:v>-14.8164793271</c:v>
                </c:pt>
                <c:pt idx="6416">
                  <c:v>9.2881245291999992</c:v>
                </c:pt>
                <c:pt idx="6417">
                  <c:v>8.8295107731000009</c:v>
                </c:pt>
                <c:pt idx="6418">
                  <c:v>0.76541197579999998</c:v>
                </c:pt>
                <c:pt idx="6419">
                  <c:v>-13.9704525784</c:v>
                </c:pt>
                <c:pt idx="6420">
                  <c:v>-12.3756497794</c:v>
                </c:pt>
                <c:pt idx="6421">
                  <c:v>-14.7403713508</c:v>
                </c:pt>
                <c:pt idx="6422">
                  <c:v>-13.4647189449</c:v>
                </c:pt>
                <c:pt idx="6423">
                  <c:v>12.685506463399999</c:v>
                </c:pt>
                <c:pt idx="6424">
                  <c:v>-13.7745054389</c:v>
                </c:pt>
                <c:pt idx="6425">
                  <c:v>-13.12020948</c:v>
                </c:pt>
                <c:pt idx="6426">
                  <c:v>9.2406924468000007</c:v>
                </c:pt>
                <c:pt idx="6427">
                  <c:v>0.48899081030000002</c:v>
                </c:pt>
                <c:pt idx="6428">
                  <c:v>0.1076335972</c:v>
                </c:pt>
                <c:pt idx="6429">
                  <c:v>10.738827708100001</c:v>
                </c:pt>
                <c:pt idx="6430">
                  <c:v>10.0112419634</c:v>
                </c:pt>
                <c:pt idx="6431">
                  <c:v>9.6814180316999998</c:v>
                </c:pt>
                <c:pt idx="6432">
                  <c:v>-1.3966931293</c:v>
                </c:pt>
                <c:pt idx="6433">
                  <c:v>0.209411755</c:v>
                </c:pt>
                <c:pt idx="6434">
                  <c:v>-0.58178223529999995</c:v>
                </c:pt>
                <c:pt idx="6435">
                  <c:v>1.4726148187000001</c:v>
                </c:pt>
                <c:pt idx="6436">
                  <c:v>-12.7820098777</c:v>
                </c:pt>
                <c:pt idx="6437">
                  <c:v>0.78209989960000004</c:v>
                </c:pt>
                <c:pt idx="6438">
                  <c:v>-1.3466282374</c:v>
                </c:pt>
                <c:pt idx="6439">
                  <c:v>-0.80416414599999997</c:v>
                </c:pt>
                <c:pt idx="6440">
                  <c:v>-0.84188007119999997</c:v>
                </c:pt>
                <c:pt idx="6441">
                  <c:v>-1.2968141568</c:v>
                </c:pt>
                <c:pt idx="6442">
                  <c:v>9.8643159139000005</c:v>
                </c:pt>
                <c:pt idx="6443">
                  <c:v>-0.39619228719999999</c:v>
                </c:pt>
                <c:pt idx="6444">
                  <c:v>8.2529239085999997</c:v>
                </c:pt>
                <c:pt idx="6445">
                  <c:v>-14.178644460399999</c:v>
                </c:pt>
                <c:pt idx="6446">
                  <c:v>-12.4089482475</c:v>
                </c:pt>
                <c:pt idx="6447">
                  <c:v>-15.018403661000001</c:v>
                </c:pt>
                <c:pt idx="6448">
                  <c:v>-13.728553639799999</c:v>
                </c:pt>
                <c:pt idx="6449">
                  <c:v>10.414694648299999</c:v>
                </c:pt>
                <c:pt idx="6450">
                  <c:v>10.4299226776</c:v>
                </c:pt>
                <c:pt idx="6451">
                  <c:v>-13.139821424100001</c:v>
                </c:pt>
                <c:pt idx="6452">
                  <c:v>8.9587507807000009</c:v>
                </c:pt>
                <c:pt idx="6453">
                  <c:v>0.19158541179999999</c:v>
                </c:pt>
                <c:pt idx="6454">
                  <c:v>9.6973760399</c:v>
                </c:pt>
                <c:pt idx="6455">
                  <c:v>-12.049296763799999</c:v>
                </c:pt>
                <c:pt idx="6456">
                  <c:v>-14.616605759700001</c:v>
                </c:pt>
                <c:pt idx="6457">
                  <c:v>11.0908460775</c:v>
                </c:pt>
                <c:pt idx="6458">
                  <c:v>-11.4154459445</c:v>
                </c:pt>
                <c:pt idx="6459">
                  <c:v>-0.54915794019999997</c:v>
                </c:pt>
                <c:pt idx="6460">
                  <c:v>-11.6264145466</c:v>
                </c:pt>
                <c:pt idx="6461">
                  <c:v>0.21853256900000001</c:v>
                </c:pt>
                <c:pt idx="6462">
                  <c:v>9.6309706864999995</c:v>
                </c:pt>
                <c:pt idx="6463">
                  <c:v>10.5661395178</c:v>
                </c:pt>
                <c:pt idx="6464">
                  <c:v>0.84390351730000002</c:v>
                </c:pt>
                <c:pt idx="6465">
                  <c:v>-15.080692926599999</c:v>
                </c:pt>
                <c:pt idx="6466">
                  <c:v>-13.607932979899999</c:v>
                </c:pt>
                <c:pt idx="6467">
                  <c:v>-13.0530970264</c:v>
                </c:pt>
                <c:pt idx="6468">
                  <c:v>9.1026648189999992</c:v>
                </c:pt>
                <c:pt idx="6469">
                  <c:v>-12.829682506299999</c:v>
                </c:pt>
                <c:pt idx="6470">
                  <c:v>0.43638095859999998</c:v>
                </c:pt>
                <c:pt idx="6471">
                  <c:v>9.5550016032999991</c:v>
                </c:pt>
                <c:pt idx="6472">
                  <c:v>0.96194008210000004</c:v>
                </c:pt>
                <c:pt idx="6473">
                  <c:v>10.467024651999999</c:v>
                </c:pt>
                <c:pt idx="6474">
                  <c:v>-1.0654420663999999</c:v>
                </c:pt>
                <c:pt idx="6475">
                  <c:v>-12.043496816899999</c:v>
                </c:pt>
                <c:pt idx="6476">
                  <c:v>10.3137943274</c:v>
                </c:pt>
                <c:pt idx="6477">
                  <c:v>0.40343046119999998</c:v>
                </c:pt>
                <c:pt idx="6478">
                  <c:v>-12.2694781986</c:v>
                </c:pt>
                <c:pt idx="6479">
                  <c:v>10.401047993300001</c:v>
                </c:pt>
                <c:pt idx="6480">
                  <c:v>1.4381803575000001</c:v>
                </c:pt>
                <c:pt idx="6481">
                  <c:v>-0.6176186454</c:v>
                </c:pt>
                <c:pt idx="6482">
                  <c:v>9.7440115515999999</c:v>
                </c:pt>
                <c:pt idx="6483">
                  <c:v>0.123263943</c:v>
                </c:pt>
                <c:pt idx="6484">
                  <c:v>0.61863002769999997</c:v>
                </c:pt>
                <c:pt idx="6485">
                  <c:v>0.53487301899999995</c:v>
                </c:pt>
                <c:pt idx="6486">
                  <c:v>-15.1821881906</c:v>
                </c:pt>
                <c:pt idx="6487">
                  <c:v>-0.9826094984</c:v>
                </c:pt>
                <c:pt idx="6488">
                  <c:v>9.8885073114999997</c:v>
                </c:pt>
                <c:pt idx="6489">
                  <c:v>0.32405737890000003</c:v>
                </c:pt>
                <c:pt idx="6490">
                  <c:v>11.088928127000001</c:v>
                </c:pt>
                <c:pt idx="6491">
                  <c:v>0.56641230009999999</c:v>
                </c:pt>
                <c:pt idx="6492">
                  <c:v>-1.3166405395</c:v>
                </c:pt>
                <c:pt idx="6493">
                  <c:v>9.9079428756999999</c:v>
                </c:pt>
                <c:pt idx="6494">
                  <c:v>9.7107309786999991</c:v>
                </c:pt>
                <c:pt idx="6495">
                  <c:v>-12.388614156999999</c:v>
                </c:pt>
                <c:pt idx="6496">
                  <c:v>10.2252260731</c:v>
                </c:pt>
                <c:pt idx="6497">
                  <c:v>-12.548591068</c:v>
                </c:pt>
                <c:pt idx="6498">
                  <c:v>-14.1262915615</c:v>
                </c:pt>
                <c:pt idx="6499">
                  <c:v>8.5474578149999996</c:v>
                </c:pt>
                <c:pt idx="6500">
                  <c:v>1.3579247467</c:v>
                </c:pt>
                <c:pt idx="6501">
                  <c:v>0.73528957780000004</c:v>
                </c:pt>
                <c:pt idx="6502">
                  <c:v>9.5239809552000008</c:v>
                </c:pt>
                <c:pt idx="6503">
                  <c:v>8.8072859126999994</c:v>
                </c:pt>
                <c:pt idx="6504">
                  <c:v>-11.4235489649</c:v>
                </c:pt>
                <c:pt idx="6505">
                  <c:v>-12.475840768199999</c:v>
                </c:pt>
                <c:pt idx="6506">
                  <c:v>10.152134780900001</c:v>
                </c:pt>
                <c:pt idx="6507">
                  <c:v>10.309868681199999</c:v>
                </c:pt>
                <c:pt idx="6508">
                  <c:v>-13.390190656</c:v>
                </c:pt>
                <c:pt idx="6509">
                  <c:v>-11.955699836699999</c:v>
                </c:pt>
                <c:pt idx="6510">
                  <c:v>7.9536890779</c:v>
                </c:pt>
                <c:pt idx="6511">
                  <c:v>-12.723717666300001</c:v>
                </c:pt>
                <c:pt idx="6512">
                  <c:v>10.427362477999999</c:v>
                </c:pt>
                <c:pt idx="6513">
                  <c:v>-12.089110567400001</c:v>
                </c:pt>
                <c:pt idx="6514">
                  <c:v>-12.361085797699999</c:v>
                </c:pt>
                <c:pt idx="6515">
                  <c:v>10.211336981500001</c:v>
                </c:pt>
                <c:pt idx="6516">
                  <c:v>-12.6993705181</c:v>
                </c:pt>
                <c:pt idx="6517">
                  <c:v>8.7852661393999991</c:v>
                </c:pt>
                <c:pt idx="6518">
                  <c:v>-12.6703900903</c:v>
                </c:pt>
                <c:pt idx="6519">
                  <c:v>1.3082391798999999</c:v>
                </c:pt>
                <c:pt idx="6520">
                  <c:v>-0.44846468029999997</c:v>
                </c:pt>
                <c:pt idx="6521">
                  <c:v>8.8626421630000003</c:v>
                </c:pt>
                <c:pt idx="6522">
                  <c:v>10.357916484</c:v>
                </c:pt>
                <c:pt idx="6523">
                  <c:v>-11.446549906</c:v>
                </c:pt>
                <c:pt idx="6524">
                  <c:v>1.5341327965</c:v>
                </c:pt>
                <c:pt idx="6525">
                  <c:v>-0.93730721299999997</c:v>
                </c:pt>
                <c:pt idx="6526">
                  <c:v>-0.31936881280000001</c:v>
                </c:pt>
                <c:pt idx="6527">
                  <c:v>-14.6932804751</c:v>
                </c:pt>
                <c:pt idx="6528">
                  <c:v>1.4457651816999999</c:v>
                </c:pt>
                <c:pt idx="6529">
                  <c:v>-10.8922723207</c:v>
                </c:pt>
                <c:pt idx="6530">
                  <c:v>10.4347880513</c:v>
                </c:pt>
                <c:pt idx="6531">
                  <c:v>-0.17918641969999999</c:v>
                </c:pt>
                <c:pt idx="6532">
                  <c:v>-13.927068461299999</c:v>
                </c:pt>
                <c:pt idx="6533">
                  <c:v>1.2772966954</c:v>
                </c:pt>
                <c:pt idx="6534">
                  <c:v>0.3568453801</c:v>
                </c:pt>
                <c:pt idx="6535">
                  <c:v>-13.534006419300001</c:v>
                </c:pt>
                <c:pt idx="6536">
                  <c:v>-0.3141672928</c:v>
                </c:pt>
                <c:pt idx="6537">
                  <c:v>8.9900354285000006</c:v>
                </c:pt>
                <c:pt idx="6538">
                  <c:v>-12.5258952147</c:v>
                </c:pt>
                <c:pt idx="6539">
                  <c:v>-14.6314360521</c:v>
                </c:pt>
                <c:pt idx="6540">
                  <c:v>7.8198935621999999</c:v>
                </c:pt>
                <c:pt idx="6541">
                  <c:v>-0.59182159209999996</c:v>
                </c:pt>
                <c:pt idx="6542">
                  <c:v>7.2698979758000002</c:v>
                </c:pt>
                <c:pt idx="6543">
                  <c:v>-0.72326089829999995</c:v>
                </c:pt>
                <c:pt idx="6544">
                  <c:v>12.164999782200001</c:v>
                </c:pt>
                <c:pt idx="6545">
                  <c:v>10.275877871500001</c:v>
                </c:pt>
                <c:pt idx="6546">
                  <c:v>9.1399318191999992</c:v>
                </c:pt>
                <c:pt idx="6547">
                  <c:v>-8.3836200000000002E-5</c:v>
                </c:pt>
                <c:pt idx="6548">
                  <c:v>-12.2920441183</c:v>
                </c:pt>
                <c:pt idx="6549">
                  <c:v>-12.6487779352</c:v>
                </c:pt>
                <c:pt idx="6550">
                  <c:v>-11.8303301246</c:v>
                </c:pt>
                <c:pt idx="6551">
                  <c:v>8.4582676910999997</c:v>
                </c:pt>
                <c:pt idx="6552">
                  <c:v>10.082007847</c:v>
                </c:pt>
                <c:pt idx="6553">
                  <c:v>-1.1152394188000001</c:v>
                </c:pt>
                <c:pt idx="6554">
                  <c:v>-13.3388464082</c:v>
                </c:pt>
                <c:pt idx="6555">
                  <c:v>-13.290131909699999</c:v>
                </c:pt>
                <c:pt idx="6556">
                  <c:v>0.3992486576</c:v>
                </c:pt>
                <c:pt idx="6557">
                  <c:v>9.5440030074000006</c:v>
                </c:pt>
                <c:pt idx="6558">
                  <c:v>-13.7500541237</c:v>
                </c:pt>
                <c:pt idx="6559">
                  <c:v>-1.2463660009999999</c:v>
                </c:pt>
                <c:pt idx="6560">
                  <c:v>9.9877384129000006</c:v>
                </c:pt>
                <c:pt idx="6561">
                  <c:v>-12.7018801878</c:v>
                </c:pt>
                <c:pt idx="6562">
                  <c:v>10.349121731</c:v>
                </c:pt>
                <c:pt idx="6563">
                  <c:v>10.532789302299999</c:v>
                </c:pt>
                <c:pt idx="6564">
                  <c:v>-11.7206423889</c:v>
                </c:pt>
                <c:pt idx="6565">
                  <c:v>-13.1746329122</c:v>
                </c:pt>
                <c:pt idx="6566">
                  <c:v>9.1411426580999997</c:v>
                </c:pt>
                <c:pt idx="6567">
                  <c:v>0.13724279619999999</c:v>
                </c:pt>
                <c:pt idx="6568">
                  <c:v>-13.4163091038</c:v>
                </c:pt>
                <c:pt idx="6569">
                  <c:v>-12.646566393000001</c:v>
                </c:pt>
                <c:pt idx="6570">
                  <c:v>9.7002343949000007</c:v>
                </c:pt>
                <c:pt idx="6571">
                  <c:v>0.16924569549999999</c:v>
                </c:pt>
                <c:pt idx="6572">
                  <c:v>9.4490645035000007</c:v>
                </c:pt>
                <c:pt idx="6573">
                  <c:v>-9.2494723000000001E-2</c:v>
                </c:pt>
                <c:pt idx="6574">
                  <c:v>-12.598267659799999</c:v>
                </c:pt>
                <c:pt idx="6575">
                  <c:v>-13.4017136065</c:v>
                </c:pt>
                <c:pt idx="6576">
                  <c:v>-1.7102182432999999</c:v>
                </c:pt>
                <c:pt idx="6577">
                  <c:v>-12.142602459600001</c:v>
                </c:pt>
                <c:pt idx="6578">
                  <c:v>-11.580483404400001</c:v>
                </c:pt>
                <c:pt idx="6579">
                  <c:v>-12.3715830888</c:v>
                </c:pt>
                <c:pt idx="6580">
                  <c:v>0.46365798260000002</c:v>
                </c:pt>
                <c:pt idx="6581">
                  <c:v>-12.4378610038</c:v>
                </c:pt>
                <c:pt idx="6582">
                  <c:v>-0.50117055239999997</c:v>
                </c:pt>
                <c:pt idx="6583">
                  <c:v>9.7109290779999995</c:v>
                </c:pt>
                <c:pt idx="6584">
                  <c:v>-12.9351138246</c:v>
                </c:pt>
                <c:pt idx="6585">
                  <c:v>0.87664266179999994</c:v>
                </c:pt>
                <c:pt idx="6586">
                  <c:v>0.24099177320000001</c:v>
                </c:pt>
                <c:pt idx="6587">
                  <c:v>-14.333746722700001</c:v>
                </c:pt>
                <c:pt idx="6588">
                  <c:v>9.3601128271</c:v>
                </c:pt>
                <c:pt idx="6589">
                  <c:v>10.7535447146</c:v>
                </c:pt>
                <c:pt idx="6590">
                  <c:v>10.1175943863</c:v>
                </c:pt>
                <c:pt idx="6591">
                  <c:v>-14.0578248525</c:v>
                </c:pt>
                <c:pt idx="6592">
                  <c:v>-13.0821558836</c:v>
                </c:pt>
                <c:pt idx="6593">
                  <c:v>1.0019362368</c:v>
                </c:pt>
                <c:pt idx="6594">
                  <c:v>-14.6154912313</c:v>
                </c:pt>
                <c:pt idx="6595">
                  <c:v>-12.877025833599999</c:v>
                </c:pt>
                <c:pt idx="6596">
                  <c:v>9.2078474399999999E-2</c:v>
                </c:pt>
                <c:pt idx="6597">
                  <c:v>9.8888742194999999</c:v>
                </c:pt>
                <c:pt idx="6598">
                  <c:v>-12.025312549500001</c:v>
                </c:pt>
                <c:pt idx="6599">
                  <c:v>-12.542110887</c:v>
                </c:pt>
                <c:pt idx="6600">
                  <c:v>9.6943482819</c:v>
                </c:pt>
                <c:pt idx="6601">
                  <c:v>-1.9165582918999999</c:v>
                </c:pt>
                <c:pt idx="6602">
                  <c:v>9.2448576215999996</c:v>
                </c:pt>
                <c:pt idx="6603">
                  <c:v>-12.2715170262</c:v>
                </c:pt>
                <c:pt idx="6604">
                  <c:v>8.8464585026999991</c:v>
                </c:pt>
                <c:pt idx="6605">
                  <c:v>10.180690133000001</c:v>
                </c:pt>
                <c:pt idx="6606">
                  <c:v>0.57303800920000003</c:v>
                </c:pt>
                <c:pt idx="6607">
                  <c:v>-12.4768529108</c:v>
                </c:pt>
                <c:pt idx="6608">
                  <c:v>0.37189403700000001</c:v>
                </c:pt>
                <c:pt idx="6609">
                  <c:v>-1.0809009399</c:v>
                </c:pt>
                <c:pt idx="6610">
                  <c:v>-11.084940489099999</c:v>
                </c:pt>
                <c:pt idx="6611">
                  <c:v>3.2027200700000001E-2</c:v>
                </c:pt>
                <c:pt idx="6612">
                  <c:v>9.2295553009999995</c:v>
                </c:pt>
                <c:pt idx="6613">
                  <c:v>-1.650536612</c:v>
                </c:pt>
                <c:pt idx="6614">
                  <c:v>0.41790282600000001</c:v>
                </c:pt>
                <c:pt idx="6615">
                  <c:v>-13.193452925900001</c:v>
                </c:pt>
                <c:pt idx="6616">
                  <c:v>-13.261333673399999</c:v>
                </c:pt>
                <c:pt idx="6617">
                  <c:v>9.0384657936000004</c:v>
                </c:pt>
                <c:pt idx="6618">
                  <c:v>-12.0372541468</c:v>
                </c:pt>
                <c:pt idx="6619">
                  <c:v>11.1022679546</c:v>
                </c:pt>
                <c:pt idx="6620">
                  <c:v>-12.282324151699999</c:v>
                </c:pt>
                <c:pt idx="6621">
                  <c:v>8.9536257584999994</c:v>
                </c:pt>
                <c:pt idx="6622">
                  <c:v>-11.1940996311</c:v>
                </c:pt>
                <c:pt idx="6623">
                  <c:v>-14.3281693518</c:v>
                </c:pt>
                <c:pt idx="6624">
                  <c:v>-1.0235903893</c:v>
                </c:pt>
                <c:pt idx="6625">
                  <c:v>9.3303459804000006</c:v>
                </c:pt>
                <c:pt idx="6626">
                  <c:v>11.161085934000001</c:v>
                </c:pt>
                <c:pt idx="6627">
                  <c:v>-1.1719913356</c:v>
                </c:pt>
                <c:pt idx="6628">
                  <c:v>0.27426344809999997</c:v>
                </c:pt>
                <c:pt idx="6629">
                  <c:v>9.5946370088999995</c:v>
                </c:pt>
                <c:pt idx="6630">
                  <c:v>-13.7505944949</c:v>
                </c:pt>
                <c:pt idx="6631">
                  <c:v>0.71362335369999996</c:v>
                </c:pt>
                <c:pt idx="6632">
                  <c:v>12.167383044099999</c:v>
                </c:pt>
                <c:pt idx="6633">
                  <c:v>-12.294158428399999</c:v>
                </c:pt>
                <c:pt idx="6634">
                  <c:v>0.92890298530000004</c:v>
                </c:pt>
                <c:pt idx="6635">
                  <c:v>9.5487797186000005</c:v>
                </c:pt>
                <c:pt idx="6636">
                  <c:v>-14.7314239298</c:v>
                </c:pt>
                <c:pt idx="6637">
                  <c:v>-13.3177267217</c:v>
                </c:pt>
                <c:pt idx="6638">
                  <c:v>-14.9819393623</c:v>
                </c:pt>
                <c:pt idx="6639">
                  <c:v>0.45846820150000001</c:v>
                </c:pt>
                <c:pt idx="6640">
                  <c:v>0.92940380550000001</c:v>
                </c:pt>
                <c:pt idx="6641">
                  <c:v>-13.228567222400001</c:v>
                </c:pt>
                <c:pt idx="6642">
                  <c:v>-14.6535382056</c:v>
                </c:pt>
                <c:pt idx="6643">
                  <c:v>-1.3819509563000001</c:v>
                </c:pt>
                <c:pt idx="6644">
                  <c:v>10.704349987000001</c:v>
                </c:pt>
                <c:pt idx="6645">
                  <c:v>-13.9390762327</c:v>
                </c:pt>
                <c:pt idx="6646">
                  <c:v>0.57357747420000005</c:v>
                </c:pt>
                <c:pt idx="6647">
                  <c:v>10.3795018015</c:v>
                </c:pt>
                <c:pt idx="6648">
                  <c:v>-12.459333711399999</c:v>
                </c:pt>
                <c:pt idx="6649">
                  <c:v>-14.463021703600001</c:v>
                </c:pt>
                <c:pt idx="6650">
                  <c:v>-13.824176747899999</c:v>
                </c:pt>
                <c:pt idx="6651">
                  <c:v>-12.962703747899999</c:v>
                </c:pt>
                <c:pt idx="6652">
                  <c:v>0.58157132099999997</c:v>
                </c:pt>
                <c:pt idx="6653">
                  <c:v>0.66581379919999994</c:v>
                </c:pt>
                <c:pt idx="6654">
                  <c:v>9.3598861900999992</c:v>
                </c:pt>
                <c:pt idx="6655">
                  <c:v>8.9634184742999992</c:v>
                </c:pt>
                <c:pt idx="6656">
                  <c:v>10.3091494804</c:v>
                </c:pt>
                <c:pt idx="6657">
                  <c:v>9.5223956711</c:v>
                </c:pt>
                <c:pt idx="6658">
                  <c:v>10.779663336700001</c:v>
                </c:pt>
                <c:pt idx="6659">
                  <c:v>9.9083911770000004</c:v>
                </c:pt>
                <c:pt idx="6660">
                  <c:v>0.75744334189999996</c:v>
                </c:pt>
                <c:pt idx="6661">
                  <c:v>9.4420241687999997</c:v>
                </c:pt>
                <c:pt idx="6662">
                  <c:v>-13.905039374799999</c:v>
                </c:pt>
                <c:pt idx="6663">
                  <c:v>-13.540566231</c:v>
                </c:pt>
                <c:pt idx="6664">
                  <c:v>-14.6940539806</c:v>
                </c:pt>
                <c:pt idx="6665">
                  <c:v>10.9875293625</c:v>
                </c:pt>
                <c:pt idx="6666">
                  <c:v>10.4638016686</c:v>
                </c:pt>
                <c:pt idx="6667">
                  <c:v>-12.223133350199999</c:v>
                </c:pt>
                <c:pt idx="6668">
                  <c:v>-15.4289890492</c:v>
                </c:pt>
                <c:pt idx="6669">
                  <c:v>-12.757446832899999</c:v>
                </c:pt>
                <c:pt idx="6670">
                  <c:v>0.90263541489999999</c:v>
                </c:pt>
                <c:pt idx="6671">
                  <c:v>10.1082043353</c:v>
                </c:pt>
                <c:pt idx="6672">
                  <c:v>-12.792071678299999</c:v>
                </c:pt>
                <c:pt idx="6673">
                  <c:v>-0.54845214440000001</c:v>
                </c:pt>
                <c:pt idx="6674">
                  <c:v>0.81111422960000001</c:v>
                </c:pt>
                <c:pt idx="6675">
                  <c:v>-11.1928448245</c:v>
                </c:pt>
                <c:pt idx="6676">
                  <c:v>0.5498313615</c:v>
                </c:pt>
                <c:pt idx="6677">
                  <c:v>-12.982167753900001</c:v>
                </c:pt>
                <c:pt idx="6678">
                  <c:v>6.9554673905</c:v>
                </c:pt>
                <c:pt idx="6679">
                  <c:v>-15.243343424200001</c:v>
                </c:pt>
                <c:pt idx="6680">
                  <c:v>-11.4283475548</c:v>
                </c:pt>
                <c:pt idx="6681">
                  <c:v>10.206487903099999</c:v>
                </c:pt>
                <c:pt idx="6682">
                  <c:v>0.58476488530000004</c:v>
                </c:pt>
                <c:pt idx="6683">
                  <c:v>0.66504482170000001</c:v>
                </c:pt>
                <c:pt idx="6684">
                  <c:v>-13.9112722117</c:v>
                </c:pt>
                <c:pt idx="6685">
                  <c:v>8.7727352997000008</c:v>
                </c:pt>
                <c:pt idx="6686">
                  <c:v>-12.7264697053</c:v>
                </c:pt>
                <c:pt idx="6687">
                  <c:v>-13.209365700799999</c:v>
                </c:pt>
                <c:pt idx="6688">
                  <c:v>9.8392916922999998</c:v>
                </c:pt>
                <c:pt idx="6689">
                  <c:v>8.9672101718999997</c:v>
                </c:pt>
                <c:pt idx="6690">
                  <c:v>-12.494062106199999</c:v>
                </c:pt>
                <c:pt idx="6691">
                  <c:v>-1.1169021786</c:v>
                </c:pt>
                <c:pt idx="6692">
                  <c:v>0.77260197259999996</c:v>
                </c:pt>
                <c:pt idx="6693">
                  <c:v>8.9076624332000005</c:v>
                </c:pt>
                <c:pt idx="6694">
                  <c:v>7.7526136056999997</c:v>
                </c:pt>
                <c:pt idx="6695">
                  <c:v>10.4072274848</c:v>
                </c:pt>
                <c:pt idx="6696">
                  <c:v>-0.48666943150000003</c:v>
                </c:pt>
                <c:pt idx="6697">
                  <c:v>-0.50962348260000001</c:v>
                </c:pt>
                <c:pt idx="6698">
                  <c:v>10.976385559000001</c:v>
                </c:pt>
                <c:pt idx="6699">
                  <c:v>10.6357567391</c:v>
                </c:pt>
                <c:pt idx="6700">
                  <c:v>10.786309017700001</c:v>
                </c:pt>
                <c:pt idx="6701">
                  <c:v>-1.2207911468999999</c:v>
                </c:pt>
                <c:pt idx="6702">
                  <c:v>-11.984059097999999</c:v>
                </c:pt>
                <c:pt idx="6703">
                  <c:v>-13.739330560599999</c:v>
                </c:pt>
                <c:pt idx="6704">
                  <c:v>-13.0299063356</c:v>
                </c:pt>
                <c:pt idx="6705">
                  <c:v>9.4453479363999993</c:v>
                </c:pt>
                <c:pt idx="6706">
                  <c:v>0.85745194199999997</c:v>
                </c:pt>
                <c:pt idx="6707">
                  <c:v>-0.28921642489999999</c:v>
                </c:pt>
                <c:pt idx="6708">
                  <c:v>8.4683245336000006</c:v>
                </c:pt>
                <c:pt idx="6709">
                  <c:v>9.0585270174999994</c:v>
                </c:pt>
                <c:pt idx="6710">
                  <c:v>10.179153115</c:v>
                </c:pt>
                <c:pt idx="6711">
                  <c:v>-12.4110851452</c:v>
                </c:pt>
                <c:pt idx="6712">
                  <c:v>-0.4770961695</c:v>
                </c:pt>
                <c:pt idx="6713">
                  <c:v>10.087326513900001</c:v>
                </c:pt>
                <c:pt idx="6714">
                  <c:v>7.4900451087000004</c:v>
                </c:pt>
                <c:pt idx="6715">
                  <c:v>0.71945909929999996</c:v>
                </c:pt>
                <c:pt idx="6716">
                  <c:v>-11.949530430599999</c:v>
                </c:pt>
                <c:pt idx="6717">
                  <c:v>8.6189525135</c:v>
                </c:pt>
                <c:pt idx="6718">
                  <c:v>-1.604439028</c:v>
                </c:pt>
                <c:pt idx="6719">
                  <c:v>9.9201072426000003</c:v>
                </c:pt>
                <c:pt idx="6720">
                  <c:v>-14.9515291812</c:v>
                </c:pt>
                <c:pt idx="6721">
                  <c:v>3.132014114</c:v>
                </c:pt>
                <c:pt idx="6722">
                  <c:v>-14.2724926473</c:v>
                </c:pt>
                <c:pt idx="6723">
                  <c:v>-11.0516965401</c:v>
                </c:pt>
                <c:pt idx="6724">
                  <c:v>-2.1125843200999999</c:v>
                </c:pt>
                <c:pt idx="6725">
                  <c:v>0.38627875499999997</c:v>
                </c:pt>
                <c:pt idx="6726">
                  <c:v>-1.6184891332</c:v>
                </c:pt>
                <c:pt idx="6727">
                  <c:v>9.3263504930999996</c:v>
                </c:pt>
                <c:pt idx="6728">
                  <c:v>7.9754468030999996</c:v>
                </c:pt>
                <c:pt idx="6729">
                  <c:v>11.567788071400001</c:v>
                </c:pt>
                <c:pt idx="6730">
                  <c:v>-11.5768805521</c:v>
                </c:pt>
                <c:pt idx="6731">
                  <c:v>-12.295096055</c:v>
                </c:pt>
                <c:pt idx="6732">
                  <c:v>10.234016046100001</c:v>
                </c:pt>
                <c:pt idx="6733">
                  <c:v>0.75399642840000003</c:v>
                </c:pt>
                <c:pt idx="6734">
                  <c:v>-0.62892588630000001</c:v>
                </c:pt>
                <c:pt idx="6735">
                  <c:v>1.1201005415</c:v>
                </c:pt>
                <c:pt idx="6736">
                  <c:v>-13.041947373799999</c:v>
                </c:pt>
                <c:pt idx="6737">
                  <c:v>1.4821015946</c:v>
                </c:pt>
                <c:pt idx="6738">
                  <c:v>8.7806188428999992</c:v>
                </c:pt>
                <c:pt idx="6739">
                  <c:v>9.5721077509000008</c:v>
                </c:pt>
                <c:pt idx="6740">
                  <c:v>10.4801607544</c:v>
                </c:pt>
                <c:pt idx="6741">
                  <c:v>-0.44394098520000003</c:v>
                </c:pt>
                <c:pt idx="6742">
                  <c:v>9.5624658542999992</c:v>
                </c:pt>
                <c:pt idx="6743">
                  <c:v>1.0090805302999999</c:v>
                </c:pt>
                <c:pt idx="6744">
                  <c:v>-12.6273780576</c:v>
                </c:pt>
                <c:pt idx="6745">
                  <c:v>-15.109315371599999</c:v>
                </c:pt>
                <c:pt idx="6746">
                  <c:v>9.1721236622000006</c:v>
                </c:pt>
                <c:pt idx="6747">
                  <c:v>-0.83329450039999997</c:v>
                </c:pt>
                <c:pt idx="6748">
                  <c:v>-1.2661865605</c:v>
                </c:pt>
                <c:pt idx="6749">
                  <c:v>-13.862462754999999</c:v>
                </c:pt>
                <c:pt idx="6750">
                  <c:v>10.6599417699</c:v>
                </c:pt>
                <c:pt idx="6751">
                  <c:v>-0.22658352709999999</c:v>
                </c:pt>
                <c:pt idx="6752">
                  <c:v>-0.54426896899999999</c:v>
                </c:pt>
                <c:pt idx="6753">
                  <c:v>-0.73102793870000005</c:v>
                </c:pt>
                <c:pt idx="6754">
                  <c:v>-0.10798055769999999</c:v>
                </c:pt>
                <c:pt idx="6755">
                  <c:v>0.39047952060000002</c:v>
                </c:pt>
                <c:pt idx="6756">
                  <c:v>9.5578163028999992</c:v>
                </c:pt>
                <c:pt idx="6757">
                  <c:v>9.8391777311999995</c:v>
                </c:pt>
                <c:pt idx="6758">
                  <c:v>8.5322985451999998</c:v>
                </c:pt>
                <c:pt idx="6759">
                  <c:v>0.31532084360000001</c:v>
                </c:pt>
                <c:pt idx="6760">
                  <c:v>-1.2184330079000001</c:v>
                </c:pt>
                <c:pt idx="6761">
                  <c:v>11.856556077</c:v>
                </c:pt>
                <c:pt idx="6762">
                  <c:v>9.1119289195000004</c:v>
                </c:pt>
                <c:pt idx="6763">
                  <c:v>0.4742393922</c:v>
                </c:pt>
                <c:pt idx="6764">
                  <c:v>-0.63340087320000005</c:v>
                </c:pt>
                <c:pt idx="6765">
                  <c:v>10.7180998691</c:v>
                </c:pt>
                <c:pt idx="6766">
                  <c:v>-11.6632226729</c:v>
                </c:pt>
                <c:pt idx="6767">
                  <c:v>0.53862962469999998</c:v>
                </c:pt>
                <c:pt idx="6768">
                  <c:v>9.2026664543999992</c:v>
                </c:pt>
                <c:pt idx="6769">
                  <c:v>9.8266359282</c:v>
                </c:pt>
                <c:pt idx="6770">
                  <c:v>9.9193926258000005</c:v>
                </c:pt>
                <c:pt idx="6771">
                  <c:v>-0.81045384180000002</c:v>
                </c:pt>
                <c:pt idx="6772">
                  <c:v>1.5225445687000001</c:v>
                </c:pt>
                <c:pt idx="6773">
                  <c:v>8.3067523314000002</c:v>
                </c:pt>
                <c:pt idx="6774">
                  <c:v>9.0426914719999996</c:v>
                </c:pt>
                <c:pt idx="6775">
                  <c:v>10.731232861200001</c:v>
                </c:pt>
                <c:pt idx="6776">
                  <c:v>-0.77238222050000005</c:v>
                </c:pt>
                <c:pt idx="6777">
                  <c:v>-0.11973531599999999</c:v>
                </c:pt>
                <c:pt idx="6778">
                  <c:v>0.3504886176</c:v>
                </c:pt>
                <c:pt idx="6779">
                  <c:v>11.0130799288</c:v>
                </c:pt>
                <c:pt idx="6780">
                  <c:v>-13.1558117144</c:v>
                </c:pt>
                <c:pt idx="6781">
                  <c:v>10.8675155475</c:v>
                </c:pt>
                <c:pt idx="6782">
                  <c:v>-12.145638030800001</c:v>
                </c:pt>
                <c:pt idx="6783">
                  <c:v>1.7815791373000001</c:v>
                </c:pt>
                <c:pt idx="6784">
                  <c:v>9.2948595962000002</c:v>
                </c:pt>
                <c:pt idx="6785">
                  <c:v>0.13492730389999999</c:v>
                </c:pt>
                <c:pt idx="6786">
                  <c:v>-14.1166492498</c:v>
                </c:pt>
                <c:pt idx="6787">
                  <c:v>11.719208550099999</c:v>
                </c:pt>
                <c:pt idx="6788">
                  <c:v>-12.817251456899999</c:v>
                </c:pt>
                <c:pt idx="6789">
                  <c:v>8.8037337761999996</c:v>
                </c:pt>
                <c:pt idx="6790">
                  <c:v>9.6724754707000002</c:v>
                </c:pt>
                <c:pt idx="6791">
                  <c:v>7.9782543922000002</c:v>
                </c:pt>
                <c:pt idx="6792">
                  <c:v>9.3127402993999997</c:v>
                </c:pt>
                <c:pt idx="6793">
                  <c:v>9.4604568493999999</c:v>
                </c:pt>
                <c:pt idx="6794">
                  <c:v>9.0225785341000009</c:v>
                </c:pt>
                <c:pt idx="6795">
                  <c:v>10.9261370609</c:v>
                </c:pt>
                <c:pt idx="6796">
                  <c:v>9.7492489872999997</c:v>
                </c:pt>
                <c:pt idx="6797">
                  <c:v>-10.765983347500001</c:v>
                </c:pt>
                <c:pt idx="6798">
                  <c:v>-0.27942734670000002</c:v>
                </c:pt>
                <c:pt idx="6799">
                  <c:v>-13.1480029033</c:v>
                </c:pt>
                <c:pt idx="6800">
                  <c:v>-13.427019379600001</c:v>
                </c:pt>
                <c:pt idx="6801">
                  <c:v>-13.710735289900001</c:v>
                </c:pt>
                <c:pt idx="6802">
                  <c:v>10.0585633665</c:v>
                </c:pt>
                <c:pt idx="6803">
                  <c:v>11.4480583244</c:v>
                </c:pt>
                <c:pt idx="6804">
                  <c:v>8.6671433313000001</c:v>
                </c:pt>
                <c:pt idx="6805">
                  <c:v>-13.169968583899999</c:v>
                </c:pt>
                <c:pt idx="6806">
                  <c:v>-13.033540372299999</c:v>
                </c:pt>
                <c:pt idx="6807">
                  <c:v>8.9019473504000004</c:v>
                </c:pt>
                <c:pt idx="6808">
                  <c:v>-0.48105756589999998</c:v>
                </c:pt>
                <c:pt idx="6809">
                  <c:v>-13.2488434422</c:v>
                </c:pt>
                <c:pt idx="6810">
                  <c:v>9.5117544609000007</c:v>
                </c:pt>
                <c:pt idx="6811">
                  <c:v>9.3674844849000003</c:v>
                </c:pt>
                <c:pt idx="6812">
                  <c:v>-12.607250395199999</c:v>
                </c:pt>
                <c:pt idx="6813">
                  <c:v>9.7620363707000006</c:v>
                </c:pt>
                <c:pt idx="6814">
                  <c:v>-0.78336773069999999</c:v>
                </c:pt>
                <c:pt idx="6815">
                  <c:v>-12.077107851399999</c:v>
                </c:pt>
                <c:pt idx="6816">
                  <c:v>1.2664212712</c:v>
                </c:pt>
                <c:pt idx="6817">
                  <c:v>8.6942491409000002</c:v>
                </c:pt>
                <c:pt idx="6818">
                  <c:v>-11.4195562535</c:v>
                </c:pt>
                <c:pt idx="6819">
                  <c:v>11.4645540894</c:v>
                </c:pt>
                <c:pt idx="6820">
                  <c:v>-12.528430764599999</c:v>
                </c:pt>
                <c:pt idx="6821">
                  <c:v>9.6791521441999997</c:v>
                </c:pt>
                <c:pt idx="6822">
                  <c:v>-1.5741088899999998E-2</c:v>
                </c:pt>
                <c:pt idx="6823">
                  <c:v>-12.7955645745</c:v>
                </c:pt>
                <c:pt idx="6824">
                  <c:v>-15.016258517200001</c:v>
                </c:pt>
                <c:pt idx="6825">
                  <c:v>8.2191119235999999</c:v>
                </c:pt>
                <c:pt idx="6826">
                  <c:v>10.219033790099999</c:v>
                </c:pt>
                <c:pt idx="6827">
                  <c:v>8.3657487012999994</c:v>
                </c:pt>
                <c:pt idx="6828">
                  <c:v>-1.1554629001000001</c:v>
                </c:pt>
                <c:pt idx="6829">
                  <c:v>-11.938018753</c:v>
                </c:pt>
                <c:pt idx="6830">
                  <c:v>0.77086214669999997</c:v>
                </c:pt>
                <c:pt idx="6831">
                  <c:v>0.13092766359999999</c:v>
                </c:pt>
                <c:pt idx="6832">
                  <c:v>5.4401268099999997E-2</c:v>
                </c:pt>
                <c:pt idx="6833">
                  <c:v>10.196811546299999</c:v>
                </c:pt>
                <c:pt idx="6834">
                  <c:v>-0.37999166960000003</c:v>
                </c:pt>
                <c:pt idx="6835">
                  <c:v>-15.2428189296</c:v>
                </c:pt>
                <c:pt idx="6836">
                  <c:v>-11.984023501799999</c:v>
                </c:pt>
                <c:pt idx="6837">
                  <c:v>8.2139126790999999</c:v>
                </c:pt>
                <c:pt idx="6838">
                  <c:v>-14.646283985</c:v>
                </c:pt>
                <c:pt idx="6839">
                  <c:v>-12.211504703499999</c:v>
                </c:pt>
                <c:pt idx="6840">
                  <c:v>4.4533760800000002E-2</c:v>
                </c:pt>
                <c:pt idx="6841">
                  <c:v>-12.890984935400001</c:v>
                </c:pt>
                <c:pt idx="6842">
                  <c:v>9.3927760723000002</c:v>
                </c:pt>
                <c:pt idx="6843">
                  <c:v>-12.6405961887</c:v>
                </c:pt>
                <c:pt idx="6844">
                  <c:v>-14.4179499706</c:v>
                </c:pt>
                <c:pt idx="6845">
                  <c:v>9.8375520719999994</c:v>
                </c:pt>
                <c:pt idx="6846">
                  <c:v>-0.70791668689999998</c:v>
                </c:pt>
                <c:pt idx="6847">
                  <c:v>-13.4034578408</c:v>
                </c:pt>
                <c:pt idx="6848">
                  <c:v>-11.2651268162</c:v>
                </c:pt>
                <c:pt idx="6849">
                  <c:v>9.5898413357999992</c:v>
                </c:pt>
                <c:pt idx="6850">
                  <c:v>0.70085704780000002</c:v>
                </c:pt>
                <c:pt idx="6851">
                  <c:v>-11.0897175731</c:v>
                </c:pt>
                <c:pt idx="6852">
                  <c:v>10.018022433200001</c:v>
                </c:pt>
                <c:pt idx="6853">
                  <c:v>-1.4274362946000001</c:v>
                </c:pt>
                <c:pt idx="6854">
                  <c:v>9.7967507039000008</c:v>
                </c:pt>
                <c:pt idx="6855">
                  <c:v>9.3003090341999997</c:v>
                </c:pt>
                <c:pt idx="6856">
                  <c:v>10.4283188221</c:v>
                </c:pt>
                <c:pt idx="6857">
                  <c:v>-13.758161816299999</c:v>
                </c:pt>
                <c:pt idx="6858">
                  <c:v>-1.0580710349</c:v>
                </c:pt>
                <c:pt idx="6859">
                  <c:v>8.5471513054999999</c:v>
                </c:pt>
                <c:pt idx="6860">
                  <c:v>8.1977060049000006</c:v>
                </c:pt>
                <c:pt idx="6861">
                  <c:v>-13.8443726426</c:v>
                </c:pt>
                <c:pt idx="6862">
                  <c:v>-0.30172570999999998</c:v>
                </c:pt>
                <c:pt idx="6863">
                  <c:v>-13.0373936918</c:v>
                </c:pt>
                <c:pt idx="6864">
                  <c:v>10.005556435800001</c:v>
                </c:pt>
                <c:pt idx="6865">
                  <c:v>-0.15434012320000001</c:v>
                </c:pt>
                <c:pt idx="6866">
                  <c:v>-12.393364331800001</c:v>
                </c:pt>
                <c:pt idx="6867">
                  <c:v>-0.93446793520000004</c:v>
                </c:pt>
                <c:pt idx="6868">
                  <c:v>-13.850038076200001</c:v>
                </c:pt>
                <c:pt idx="6869">
                  <c:v>-0.66095371780000001</c:v>
                </c:pt>
                <c:pt idx="6870">
                  <c:v>0.38514178329999998</c:v>
                </c:pt>
                <c:pt idx="6871">
                  <c:v>9.1515486564999993</c:v>
                </c:pt>
                <c:pt idx="6872">
                  <c:v>9.3181908413999999</c:v>
                </c:pt>
                <c:pt idx="6873">
                  <c:v>-12.016380870200001</c:v>
                </c:pt>
                <c:pt idx="6874">
                  <c:v>2.0811199427</c:v>
                </c:pt>
                <c:pt idx="6875">
                  <c:v>-13.199085721399999</c:v>
                </c:pt>
                <c:pt idx="6876">
                  <c:v>-1.0303731627999999</c:v>
                </c:pt>
                <c:pt idx="6877">
                  <c:v>-2.2807506942</c:v>
                </c:pt>
                <c:pt idx="6878">
                  <c:v>9.4785605884000006</c:v>
                </c:pt>
                <c:pt idx="6879">
                  <c:v>2.1420688000000001</c:v>
                </c:pt>
                <c:pt idx="6880">
                  <c:v>10.261321178699999</c:v>
                </c:pt>
                <c:pt idx="6881">
                  <c:v>-2.1658259648999998</c:v>
                </c:pt>
                <c:pt idx="6882">
                  <c:v>0.80928527719999999</c:v>
                </c:pt>
                <c:pt idx="6883">
                  <c:v>9.5014289987999998</c:v>
                </c:pt>
                <c:pt idx="6884">
                  <c:v>10.0395210365</c:v>
                </c:pt>
                <c:pt idx="6885">
                  <c:v>9.2838983739999996</c:v>
                </c:pt>
                <c:pt idx="6886">
                  <c:v>10.6148924204</c:v>
                </c:pt>
                <c:pt idx="6887">
                  <c:v>8.2344254770000003</c:v>
                </c:pt>
                <c:pt idx="6888">
                  <c:v>8.8372147700000001E-2</c:v>
                </c:pt>
                <c:pt idx="6889">
                  <c:v>11.0978716023</c:v>
                </c:pt>
                <c:pt idx="6890">
                  <c:v>-0.64578373629999997</c:v>
                </c:pt>
                <c:pt idx="6891">
                  <c:v>-13.3257915048</c:v>
                </c:pt>
                <c:pt idx="6892">
                  <c:v>-1.9848708037</c:v>
                </c:pt>
                <c:pt idx="6893">
                  <c:v>9.8108719326999996</c:v>
                </c:pt>
                <c:pt idx="6894">
                  <c:v>-0.23447652560000001</c:v>
                </c:pt>
                <c:pt idx="6895">
                  <c:v>-13.5552307151</c:v>
                </c:pt>
                <c:pt idx="6896">
                  <c:v>0.31279392880000001</c:v>
                </c:pt>
                <c:pt idx="6897">
                  <c:v>-13.2473775503</c:v>
                </c:pt>
                <c:pt idx="6898">
                  <c:v>9.0110083895000006</c:v>
                </c:pt>
                <c:pt idx="6899">
                  <c:v>-10.512533530000001</c:v>
                </c:pt>
                <c:pt idx="6900">
                  <c:v>-1.4727122065</c:v>
                </c:pt>
                <c:pt idx="6901">
                  <c:v>-15.1441595111</c:v>
                </c:pt>
                <c:pt idx="6902">
                  <c:v>-0.35782378729999997</c:v>
                </c:pt>
                <c:pt idx="6903">
                  <c:v>2.2014818501</c:v>
                </c:pt>
                <c:pt idx="6904">
                  <c:v>10.569334276599999</c:v>
                </c:pt>
                <c:pt idx="6905">
                  <c:v>0.93160840280000001</c:v>
                </c:pt>
                <c:pt idx="6906">
                  <c:v>1.9789491684</c:v>
                </c:pt>
                <c:pt idx="6907">
                  <c:v>10.380287941200001</c:v>
                </c:pt>
                <c:pt idx="6908">
                  <c:v>-11.1538853085</c:v>
                </c:pt>
                <c:pt idx="6909">
                  <c:v>9.8414113304999997</c:v>
                </c:pt>
                <c:pt idx="6910">
                  <c:v>10.951574342000001</c:v>
                </c:pt>
                <c:pt idx="6911">
                  <c:v>-13.843646139400001</c:v>
                </c:pt>
                <c:pt idx="6912">
                  <c:v>-0.57918568410000004</c:v>
                </c:pt>
                <c:pt idx="6913">
                  <c:v>11.3566131373</c:v>
                </c:pt>
                <c:pt idx="6914">
                  <c:v>-13.539879747600001</c:v>
                </c:pt>
                <c:pt idx="6915">
                  <c:v>-13.553939678200001</c:v>
                </c:pt>
                <c:pt idx="6916">
                  <c:v>10.368272685599999</c:v>
                </c:pt>
                <c:pt idx="6917">
                  <c:v>-13.321100896100001</c:v>
                </c:pt>
                <c:pt idx="6918">
                  <c:v>9.6706136402999991</c:v>
                </c:pt>
                <c:pt idx="6919">
                  <c:v>-12.9022231564</c:v>
                </c:pt>
                <c:pt idx="6920">
                  <c:v>-13.040818247400001</c:v>
                </c:pt>
                <c:pt idx="6921">
                  <c:v>11.6876284046</c:v>
                </c:pt>
                <c:pt idx="6922">
                  <c:v>-14.897308793500001</c:v>
                </c:pt>
                <c:pt idx="6923">
                  <c:v>1.769713418</c:v>
                </c:pt>
                <c:pt idx="6924">
                  <c:v>10.7318230631</c:v>
                </c:pt>
                <c:pt idx="6925">
                  <c:v>-12.5768402268</c:v>
                </c:pt>
                <c:pt idx="6926">
                  <c:v>10.3969793702</c:v>
                </c:pt>
                <c:pt idx="6927">
                  <c:v>-0.66786298389999998</c:v>
                </c:pt>
                <c:pt idx="6928">
                  <c:v>8.9372753133000007</c:v>
                </c:pt>
                <c:pt idx="6929">
                  <c:v>10.4049443394</c:v>
                </c:pt>
                <c:pt idx="6930">
                  <c:v>-0.1022174414</c:v>
                </c:pt>
                <c:pt idx="6931">
                  <c:v>1.1184701990000001</c:v>
                </c:pt>
                <c:pt idx="6932">
                  <c:v>8.4833729473999995</c:v>
                </c:pt>
                <c:pt idx="6933">
                  <c:v>-13.303976738699999</c:v>
                </c:pt>
                <c:pt idx="6934">
                  <c:v>8.7033231466000007</c:v>
                </c:pt>
                <c:pt idx="6935">
                  <c:v>9.1978557972000008</c:v>
                </c:pt>
                <c:pt idx="6936">
                  <c:v>0.5023080231</c:v>
                </c:pt>
                <c:pt idx="6937">
                  <c:v>10.749053162899999</c:v>
                </c:pt>
                <c:pt idx="6938">
                  <c:v>9.2337181185000006</c:v>
                </c:pt>
                <c:pt idx="6939">
                  <c:v>0.92632810909999996</c:v>
                </c:pt>
                <c:pt idx="6940">
                  <c:v>0.22098772699999999</c:v>
                </c:pt>
                <c:pt idx="6941">
                  <c:v>11.0001469125</c:v>
                </c:pt>
                <c:pt idx="6942">
                  <c:v>9.5394712150000007</c:v>
                </c:pt>
                <c:pt idx="6943">
                  <c:v>-11.988126336800001</c:v>
                </c:pt>
                <c:pt idx="6944">
                  <c:v>10.1098700953</c:v>
                </c:pt>
                <c:pt idx="6945">
                  <c:v>1.0595461213999999</c:v>
                </c:pt>
                <c:pt idx="6946">
                  <c:v>-13.6746426794</c:v>
                </c:pt>
                <c:pt idx="6947">
                  <c:v>-12.193337554999999</c:v>
                </c:pt>
                <c:pt idx="6948">
                  <c:v>11.630141674600001</c:v>
                </c:pt>
                <c:pt idx="6949">
                  <c:v>8.0313180015000007</c:v>
                </c:pt>
                <c:pt idx="6950">
                  <c:v>-13.2507981276</c:v>
                </c:pt>
                <c:pt idx="6951">
                  <c:v>-12.255566567800001</c:v>
                </c:pt>
                <c:pt idx="6952">
                  <c:v>-12.898508226800001</c:v>
                </c:pt>
                <c:pt idx="6953">
                  <c:v>0.30837783790000001</c:v>
                </c:pt>
                <c:pt idx="6954">
                  <c:v>-12.817931017699999</c:v>
                </c:pt>
                <c:pt idx="6955">
                  <c:v>11.003542879999999</c:v>
                </c:pt>
                <c:pt idx="6956">
                  <c:v>-12.1381695029</c:v>
                </c:pt>
                <c:pt idx="6957">
                  <c:v>9.3733438879000008</c:v>
                </c:pt>
                <c:pt idx="6958">
                  <c:v>-13.246209189</c:v>
                </c:pt>
                <c:pt idx="6959">
                  <c:v>-1.3878395358</c:v>
                </c:pt>
                <c:pt idx="6960">
                  <c:v>11.296969161</c:v>
                </c:pt>
                <c:pt idx="6961">
                  <c:v>0.56488171909999996</c:v>
                </c:pt>
                <c:pt idx="6962">
                  <c:v>8.0120802120000008</c:v>
                </c:pt>
                <c:pt idx="6963">
                  <c:v>-12.8321376022</c:v>
                </c:pt>
                <c:pt idx="6964">
                  <c:v>9.9228048693000002</c:v>
                </c:pt>
                <c:pt idx="6965">
                  <c:v>-2.55080159E-2</c:v>
                </c:pt>
                <c:pt idx="6966">
                  <c:v>-0.75930731659999995</c:v>
                </c:pt>
                <c:pt idx="6967">
                  <c:v>-12.1608342393</c:v>
                </c:pt>
                <c:pt idx="6968">
                  <c:v>-13.0077095822</c:v>
                </c:pt>
                <c:pt idx="6969">
                  <c:v>-11.9754121026</c:v>
                </c:pt>
                <c:pt idx="6970">
                  <c:v>-0.98773520179999996</c:v>
                </c:pt>
                <c:pt idx="6971">
                  <c:v>7.7478140089999998</c:v>
                </c:pt>
                <c:pt idx="6972">
                  <c:v>10.270660424700001</c:v>
                </c:pt>
                <c:pt idx="6973">
                  <c:v>-13.6204010496</c:v>
                </c:pt>
                <c:pt idx="6974">
                  <c:v>-1.6300291813000001</c:v>
                </c:pt>
                <c:pt idx="6975">
                  <c:v>9.2779382417999994</c:v>
                </c:pt>
                <c:pt idx="6976">
                  <c:v>9.8802313849000001</c:v>
                </c:pt>
                <c:pt idx="6977">
                  <c:v>9.6779913071999992</c:v>
                </c:pt>
                <c:pt idx="6978">
                  <c:v>-0.95915569960000002</c:v>
                </c:pt>
                <c:pt idx="6979">
                  <c:v>8.4147704304000008</c:v>
                </c:pt>
                <c:pt idx="6980">
                  <c:v>11.7363936545</c:v>
                </c:pt>
                <c:pt idx="6981">
                  <c:v>-13.392866468699999</c:v>
                </c:pt>
                <c:pt idx="6982">
                  <c:v>10.2066685253</c:v>
                </c:pt>
                <c:pt idx="6983">
                  <c:v>9.3328880388000002</c:v>
                </c:pt>
                <c:pt idx="6984">
                  <c:v>8.7036111636999998</c:v>
                </c:pt>
                <c:pt idx="6985">
                  <c:v>11.277264797899999</c:v>
                </c:pt>
                <c:pt idx="6986">
                  <c:v>-0.88177387110000005</c:v>
                </c:pt>
                <c:pt idx="6987">
                  <c:v>8.1029803373</c:v>
                </c:pt>
                <c:pt idx="6988">
                  <c:v>-0.1874762375</c:v>
                </c:pt>
                <c:pt idx="6989">
                  <c:v>2.7927943792000001</c:v>
                </c:pt>
                <c:pt idx="6990">
                  <c:v>-12.286392572600001</c:v>
                </c:pt>
                <c:pt idx="6991">
                  <c:v>10.058838117500001</c:v>
                </c:pt>
                <c:pt idx="6992">
                  <c:v>-3.74690076E-2</c:v>
                </c:pt>
                <c:pt idx="6993">
                  <c:v>-13.8517840336</c:v>
                </c:pt>
                <c:pt idx="6994">
                  <c:v>-11.776773066800001</c:v>
                </c:pt>
                <c:pt idx="6995">
                  <c:v>11.1277857594</c:v>
                </c:pt>
                <c:pt idx="6996">
                  <c:v>-0.74639676970000002</c:v>
                </c:pt>
                <c:pt idx="6997">
                  <c:v>-12.931978693</c:v>
                </c:pt>
                <c:pt idx="6998">
                  <c:v>-0.78710229870000004</c:v>
                </c:pt>
                <c:pt idx="6999">
                  <c:v>-0.92192974419999996</c:v>
                </c:pt>
                <c:pt idx="7000">
                  <c:v>-13.105943977200001</c:v>
                </c:pt>
                <c:pt idx="7001">
                  <c:v>-11.9129746008</c:v>
                </c:pt>
                <c:pt idx="7002">
                  <c:v>-12.166562658</c:v>
                </c:pt>
                <c:pt idx="7003">
                  <c:v>-13.9366027849</c:v>
                </c:pt>
                <c:pt idx="7004">
                  <c:v>8.4627269278000004</c:v>
                </c:pt>
                <c:pt idx="7005">
                  <c:v>11.536319712699999</c:v>
                </c:pt>
                <c:pt idx="7006">
                  <c:v>10.033587150600001</c:v>
                </c:pt>
                <c:pt idx="7007">
                  <c:v>11.701895415399999</c:v>
                </c:pt>
                <c:pt idx="7008">
                  <c:v>-0.30359049939999999</c:v>
                </c:pt>
                <c:pt idx="7009">
                  <c:v>1.3268517725</c:v>
                </c:pt>
                <c:pt idx="7010">
                  <c:v>-0.84839255160000004</c:v>
                </c:pt>
                <c:pt idx="7011">
                  <c:v>-14.301429776499999</c:v>
                </c:pt>
                <c:pt idx="7012">
                  <c:v>-2.5113830439</c:v>
                </c:pt>
                <c:pt idx="7013">
                  <c:v>9.1278166506999998</c:v>
                </c:pt>
                <c:pt idx="7014">
                  <c:v>-11.5684465444</c:v>
                </c:pt>
                <c:pt idx="7015">
                  <c:v>-12.75588112</c:v>
                </c:pt>
                <c:pt idx="7016">
                  <c:v>-14.091880031800001</c:v>
                </c:pt>
                <c:pt idx="7017">
                  <c:v>0.57025539530000002</c:v>
                </c:pt>
                <c:pt idx="7018">
                  <c:v>0.92960804409999997</c:v>
                </c:pt>
                <c:pt idx="7019">
                  <c:v>-0.89571135989999995</c:v>
                </c:pt>
                <c:pt idx="7020">
                  <c:v>-13.666085971799999</c:v>
                </c:pt>
                <c:pt idx="7021">
                  <c:v>-12.859608441300001</c:v>
                </c:pt>
                <c:pt idx="7022">
                  <c:v>-14.592439586299999</c:v>
                </c:pt>
                <c:pt idx="7023">
                  <c:v>1.339777309</c:v>
                </c:pt>
                <c:pt idx="7024">
                  <c:v>-1.7672947535000001</c:v>
                </c:pt>
                <c:pt idx="7025">
                  <c:v>2.1673114020000002</c:v>
                </c:pt>
                <c:pt idx="7026">
                  <c:v>11.0672341772</c:v>
                </c:pt>
                <c:pt idx="7027">
                  <c:v>-0.85062782930000003</c:v>
                </c:pt>
                <c:pt idx="7028">
                  <c:v>-0.70237644629999996</c:v>
                </c:pt>
                <c:pt idx="7029">
                  <c:v>8.5873456670999992</c:v>
                </c:pt>
                <c:pt idx="7030">
                  <c:v>0.5688422662</c:v>
                </c:pt>
                <c:pt idx="7031">
                  <c:v>-12.530100040500001</c:v>
                </c:pt>
                <c:pt idx="7032">
                  <c:v>9.4336467413000005</c:v>
                </c:pt>
                <c:pt idx="7033">
                  <c:v>-12.2034748568</c:v>
                </c:pt>
                <c:pt idx="7034">
                  <c:v>-0.3040963035</c:v>
                </c:pt>
                <c:pt idx="7035">
                  <c:v>-13.6928852333</c:v>
                </c:pt>
                <c:pt idx="7036">
                  <c:v>-13.502890668899999</c:v>
                </c:pt>
                <c:pt idx="7037">
                  <c:v>-15.233137724300001</c:v>
                </c:pt>
                <c:pt idx="7038">
                  <c:v>-13.549726785400001</c:v>
                </c:pt>
                <c:pt idx="7039">
                  <c:v>0.6794045152</c:v>
                </c:pt>
                <c:pt idx="7040">
                  <c:v>0.79631202459999995</c:v>
                </c:pt>
                <c:pt idx="7041">
                  <c:v>-12.9410423713</c:v>
                </c:pt>
                <c:pt idx="7042">
                  <c:v>10.199921291600001</c:v>
                </c:pt>
                <c:pt idx="7043">
                  <c:v>0.21369355379999999</c:v>
                </c:pt>
                <c:pt idx="7044">
                  <c:v>8.1990821813999997</c:v>
                </c:pt>
                <c:pt idx="7045">
                  <c:v>-13.704091931400001</c:v>
                </c:pt>
                <c:pt idx="7046">
                  <c:v>-1.2489706348</c:v>
                </c:pt>
                <c:pt idx="7047">
                  <c:v>1.3550628536</c:v>
                </c:pt>
                <c:pt idx="7048">
                  <c:v>0.36924596840000001</c:v>
                </c:pt>
                <c:pt idx="7049">
                  <c:v>-0.83828399279999999</c:v>
                </c:pt>
                <c:pt idx="7050">
                  <c:v>-13.157988593200001</c:v>
                </c:pt>
                <c:pt idx="7051">
                  <c:v>-12.539177563799999</c:v>
                </c:pt>
                <c:pt idx="7052">
                  <c:v>11.449488601800001</c:v>
                </c:pt>
                <c:pt idx="7053">
                  <c:v>-13.615958459</c:v>
                </c:pt>
                <c:pt idx="7054">
                  <c:v>-0.48373956979999999</c:v>
                </c:pt>
                <c:pt idx="7055">
                  <c:v>1.0492634196999999</c:v>
                </c:pt>
                <c:pt idx="7056">
                  <c:v>-15.1211571942</c:v>
                </c:pt>
                <c:pt idx="7057">
                  <c:v>10.495853998099999</c:v>
                </c:pt>
                <c:pt idx="7058">
                  <c:v>11.292417461399999</c:v>
                </c:pt>
                <c:pt idx="7059">
                  <c:v>-14.499097192000001</c:v>
                </c:pt>
                <c:pt idx="7060">
                  <c:v>11.0274816871</c:v>
                </c:pt>
                <c:pt idx="7061">
                  <c:v>-0.41302310320000002</c:v>
                </c:pt>
                <c:pt idx="7062">
                  <c:v>-14.578015787</c:v>
                </c:pt>
                <c:pt idx="7063">
                  <c:v>-2.1510558534999999</c:v>
                </c:pt>
                <c:pt idx="7064">
                  <c:v>6.6086916858000002</c:v>
                </c:pt>
                <c:pt idx="7065">
                  <c:v>-0.389565577</c:v>
                </c:pt>
                <c:pt idx="7066">
                  <c:v>8.8350959429000007</c:v>
                </c:pt>
                <c:pt idx="7067">
                  <c:v>10.0090152135</c:v>
                </c:pt>
                <c:pt idx="7068">
                  <c:v>-12.3464616057</c:v>
                </c:pt>
                <c:pt idx="7069">
                  <c:v>-1.7835503288000001</c:v>
                </c:pt>
                <c:pt idx="7070">
                  <c:v>-14.1229096415</c:v>
                </c:pt>
                <c:pt idx="7071">
                  <c:v>10.469162932</c:v>
                </c:pt>
                <c:pt idx="7072">
                  <c:v>-12.529629699499999</c:v>
                </c:pt>
                <c:pt idx="7073">
                  <c:v>8.7986245810000003</c:v>
                </c:pt>
                <c:pt idx="7074">
                  <c:v>10.586978016</c:v>
                </c:pt>
                <c:pt idx="7075">
                  <c:v>-12.301652196899999</c:v>
                </c:pt>
                <c:pt idx="7076">
                  <c:v>-12.726086946100001</c:v>
                </c:pt>
                <c:pt idx="7077">
                  <c:v>0.53075612189999999</c:v>
                </c:pt>
                <c:pt idx="7078">
                  <c:v>8.1764348319</c:v>
                </c:pt>
                <c:pt idx="7079">
                  <c:v>-11.703046754000001</c:v>
                </c:pt>
                <c:pt idx="7080">
                  <c:v>-12.564981314400001</c:v>
                </c:pt>
                <c:pt idx="7081">
                  <c:v>11.1915886128</c:v>
                </c:pt>
                <c:pt idx="7082">
                  <c:v>10.0137475794</c:v>
                </c:pt>
                <c:pt idx="7083">
                  <c:v>10.755755734499999</c:v>
                </c:pt>
                <c:pt idx="7084">
                  <c:v>8.2704936740000008</c:v>
                </c:pt>
                <c:pt idx="7085">
                  <c:v>9.4390691311000001</c:v>
                </c:pt>
                <c:pt idx="7086">
                  <c:v>-13.9113570753</c:v>
                </c:pt>
                <c:pt idx="7087">
                  <c:v>1.1072957667000001</c:v>
                </c:pt>
                <c:pt idx="7088">
                  <c:v>1.5342001595000001</c:v>
                </c:pt>
                <c:pt idx="7089">
                  <c:v>-13.4600428193</c:v>
                </c:pt>
                <c:pt idx="7090">
                  <c:v>9.9806412981000001</c:v>
                </c:pt>
                <c:pt idx="7091">
                  <c:v>-12.5562179684</c:v>
                </c:pt>
                <c:pt idx="7092">
                  <c:v>-13.484638739299999</c:v>
                </c:pt>
                <c:pt idx="7093">
                  <c:v>11.146590811299999</c:v>
                </c:pt>
                <c:pt idx="7094">
                  <c:v>-12.102179641099999</c:v>
                </c:pt>
                <c:pt idx="7095">
                  <c:v>6.7668441400000001E-2</c:v>
                </c:pt>
                <c:pt idx="7096">
                  <c:v>9.6615869237999998</c:v>
                </c:pt>
                <c:pt idx="7097">
                  <c:v>7.9798918522999998</c:v>
                </c:pt>
                <c:pt idx="7098">
                  <c:v>-11.385087759799999</c:v>
                </c:pt>
                <c:pt idx="7099">
                  <c:v>-0.69140421510000005</c:v>
                </c:pt>
                <c:pt idx="7100">
                  <c:v>-12.8193799313</c:v>
                </c:pt>
                <c:pt idx="7101">
                  <c:v>8.3927452152999997</c:v>
                </c:pt>
                <c:pt idx="7102">
                  <c:v>0.31701279500000001</c:v>
                </c:pt>
                <c:pt idx="7103">
                  <c:v>-0.46937826459999998</c:v>
                </c:pt>
                <c:pt idx="7104">
                  <c:v>9.3142257609999994</c:v>
                </c:pt>
                <c:pt idx="7105">
                  <c:v>-0.34716646740000001</c:v>
                </c:pt>
                <c:pt idx="7106">
                  <c:v>0.76219134129999999</c:v>
                </c:pt>
                <c:pt idx="7107">
                  <c:v>1.1217446992</c:v>
                </c:pt>
                <c:pt idx="7108">
                  <c:v>8.5076971116000006</c:v>
                </c:pt>
                <c:pt idx="7109">
                  <c:v>-0.25673072050000001</c:v>
                </c:pt>
                <c:pt idx="7110">
                  <c:v>-1.3211880892000001</c:v>
                </c:pt>
                <c:pt idx="7111">
                  <c:v>10.5989129868</c:v>
                </c:pt>
                <c:pt idx="7112">
                  <c:v>9.4574585090000003</c:v>
                </c:pt>
                <c:pt idx="7113">
                  <c:v>9.1342880838999996</c:v>
                </c:pt>
                <c:pt idx="7114">
                  <c:v>-13.8603656223</c:v>
                </c:pt>
                <c:pt idx="7115">
                  <c:v>10.5204022885</c:v>
                </c:pt>
                <c:pt idx="7116">
                  <c:v>-13.984786807500001</c:v>
                </c:pt>
                <c:pt idx="7117">
                  <c:v>-0.90603977199999997</c:v>
                </c:pt>
                <c:pt idx="7118">
                  <c:v>1.6296599412999999</c:v>
                </c:pt>
                <c:pt idx="7119">
                  <c:v>-14.389594624500001</c:v>
                </c:pt>
                <c:pt idx="7120">
                  <c:v>9.7923894722</c:v>
                </c:pt>
                <c:pt idx="7121">
                  <c:v>8.2326874330000006</c:v>
                </c:pt>
                <c:pt idx="7122">
                  <c:v>10.170536008299999</c:v>
                </c:pt>
                <c:pt idx="7123">
                  <c:v>8.9692603307999992</c:v>
                </c:pt>
                <c:pt idx="7124">
                  <c:v>0.72186085</c:v>
                </c:pt>
                <c:pt idx="7125">
                  <c:v>-14.2570111912</c:v>
                </c:pt>
                <c:pt idx="7126">
                  <c:v>-13.1628594562</c:v>
                </c:pt>
                <c:pt idx="7127">
                  <c:v>-0.95345936220000005</c:v>
                </c:pt>
                <c:pt idx="7128">
                  <c:v>0.54560191719999995</c:v>
                </c:pt>
                <c:pt idx="7129">
                  <c:v>10.5139010548</c:v>
                </c:pt>
                <c:pt idx="7130">
                  <c:v>7.7066548893000002</c:v>
                </c:pt>
                <c:pt idx="7131">
                  <c:v>-15.076303448999999</c:v>
                </c:pt>
                <c:pt idx="7132">
                  <c:v>-0.48658064699999998</c:v>
                </c:pt>
                <c:pt idx="7133">
                  <c:v>9.9358471137999995</c:v>
                </c:pt>
                <c:pt idx="7134">
                  <c:v>9.0763786896000003</c:v>
                </c:pt>
                <c:pt idx="7135">
                  <c:v>-12.232897814299999</c:v>
                </c:pt>
                <c:pt idx="7136">
                  <c:v>10.862076136100001</c:v>
                </c:pt>
                <c:pt idx="7137">
                  <c:v>-0.84226219359999999</c:v>
                </c:pt>
                <c:pt idx="7138">
                  <c:v>-0.91935516279999996</c:v>
                </c:pt>
                <c:pt idx="7139">
                  <c:v>9.7785736468</c:v>
                </c:pt>
                <c:pt idx="7140">
                  <c:v>-13.622786148299999</c:v>
                </c:pt>
                <c:pt idx="7141">
                  <c:v>-0.92370697850000005</c:v>
                </c:pt>
                <c:pt idx="7142">
                  <c:v>-14.080020257399999</c:v>
                </c:pt>
                <c:pt idx="7143">
                  <c:v>9.7070963762000009</c:v>
                </c:pt>
                <c:pt idx="7144">
                  <c:v>10.991117171200001</c:v>
                </c:pt>
                <c:pt idx="7145">
                  <c:v>-1.7888968058000001</c:v>
                </c:pt>
                <c:pt idx="7146">
                  <c:v>8.1864221572000009</c:v>
                </c:pt>
                <c:pt idx="7147">
                  <c:v>-14.045488172600001</c:v>
                </c:pt>
                <c:pt idx="7148">
                  <c:v>-10.9523086791</c:v>
                </c:pt>
                <c:pt idx="7149">
                  <c:v>-12.1027613128</c:v>
                </c:pt>
                <c:pt idx="7150">
                  <c:v>-1.1039300604</c:v>
                </c:pt>
                <c:pt idx="7151">
                  <c:v>1.405413239</c:v>
                </c:pt>
                <c:pt idx="7152">
                  <c:v>8.9762882664999992</c:v>
                </c:pt>
                <c:pt idx="7153">
                  <c:v>-0.64655564560000001</c:v>
                </c:pt>
                <c:pt idx="7154">
                  <c:v>-12.770420551400001</c:v>
                </c:pt>
                <c:pt idx="7155">
                  <c:v>0.54310747339999998</c:v>
                </c:pt>
                <c:pt idx="7156">
                  <c:v>-12.6487395227</c:v>
                </c:pt>
                <c:pt idx="7157">
                  <c:v>9.2154553159999999</c:v>
                </c:pt>
                <c:pt idx="7158">
                  <c:v>-13.0849635537</c:v>
                </c:pt>
                <c:pt idx="7159">
                  <c:v>9.5788169595999992</c:v>
                </c:pt>
                <c:pt idx="7160">
                  <c:v>11.6457290139</c:v>
                </c:pt>
                <c:pt idx="7161">
                  <c:v>0.97205563510000004</c:v>
                </c:pt>
                <c:pt idx="7162">
                  <c:v>0.65737123679999998</c:v>
                </c:pt>
                <c:pt idx="7163">
                  <c:v>-14.350659587499999</c:v>
                </c:pt>
                <c:pt idx="7164">
                  <c:v>-7.0079425799999998E-2</c:v>
                </c:pt>
                <c:pt idx="7165">
                  <c:v>0.50839720460000004</c:v>
                </c:pt>
                <c:pt idx="7166">
                  <c:v>-0.40074675949999999</c:v>
                </c:pt>
                <c:pt idx="7167">
                  <c:v>8.6097122010000007</c:v>
                </c:pt>
                <c:pt idx="7168">
                  <c:v>-13.820272466400001</c:v>
                </c:pt>
                <c:pt idx="7169">
                  <c:v>10.3708029467</c:v>
                </c:pt>
                <c:pt idx="7170">
                  <c:v>0.3755861607</c:v>
                </c:pt>
                <c:pt idx="7171">
                  <c:v>0.55346393520000003</c:v>
                </c:pt>
                <c:pt idx="7172">
                  <c:v>-12.6448295396</c:v>
                </c:pt>
                <c:pt idx="7173">
                  <c:v>9.5816424769000008</c:v>
                </c:pt>
                <c:pt idx="7174">
                  <c:v>-13.973881356</c:v>
                </c:pt>
                <c:pt idx="7175">
                  <c:v>8.1334570160999995</c:v>
                </c:pt>
                <c:pt idx="7176">
                  <c:v>-0.36952470450000002</c:v>
                </c:pt>
                <c:pt idx="7177">
                  <c:v>-12.029952783100001</c:v>
                </c:pt>
                <c:pt idx="7178">
                  <c:v>-14.350686598899999</c:v>
                </c:pt>
                <c:pt idx="7179">
                  <c:v>9.9396891983</c:v>
                </c:pt>
                <c:pt idx="7180">
                  <c:v>2.8183518000000001E-2</c:v>
                </c:pt>
                <c:pt idx="7181">
                  <c:v>10.4830273005</c:v>
                </c:pt>
                <c:pt idx="7182">
                  <c:v>-2.0579046130999998</c:v>
                </c:pt>
                <c:pt idx="7183">
                  <c:v>-14.3766142148</c:v>
                </c:pt>
                <c:pt idx="7184">
                  <c:v>-12.075924562599999</c:v>
                </c:pt>
                <c:pt idx="7185">
                  <c:v>-12.0053945328</c:v>
                </c:pt>
                <c:pt idx="7186">
                  <c:v>-13.924045443500001</c:v>
                </c:pt>
                <c:pt idx="7187">
                  <c:v>-0.64172410560000004</c:v>
                </c:pt>
                <c:pt idx="7188">
                  <c:v>-12.865271010000001</c:v>
                </c:pt>
                <c:pt idx="7189">
                  <c:v>9.9688947409999997</c:v>
                </c:pt>
                <c:pt idx="7190">
                  <c:v>10.1963250927</c:v>
                </c:pt>
                <c:pt idx="7191">
                  <c:v>9.9043925789999996</c:v>
                </c:pt>
                <c:pt idx="7192">
                  <c:v>7.5672046766000003</c:v>
                </c:pt>
                <c:pt idx="7193">
                  <c:v>-14.263972218999999</c:v>
                </c:pt>
                <c:pt idx="7194">
                  <c:v>9.6525426345999996</c:v>
                </c:pt>
                <c:pt idx="7195">
                  <c:v>-12.541003068</c:v>
                </c:pt>
                <c:pt idx="7196">
                  <c:v>-12.9440220649</c:v>
                </c:pt>
                <c:pt idx="7197">
                  <c:v>8.5875437809000008</c:v>
                </c:pt>
                <c:pt idx="7198">
                  <c:v>10.5741176266</c:v>
                </c:pt>
                <c:pt idx="7199">
                  <c:v>-14.1326794313</c:v>
                </c:pt>
                <c:pt idx="7200">
                  <c:v>-13.1593911405</c:v>
                </c:pt>
                <c:pt idx="7201">
                  <c:v>-14.2848355942</c:v>
                </c:pt>
                <c:pt idx="7202">
                  <c:v>1.3290939193</c:v>
                </c:pt>
                <c:pt idx="7203">
                  <c:v>8.9247788725999992</c:v>
                </c:pt>
                <c:pt idx="7204">
                  <c:v>8.8875500371000005</c:v>
                </c:pt>
                <c:pt idx="7205">
                  <c:v>-1.1256547905000001</c:v>
                </c:pt>
                <c:pt idx="7206">
                  <c:v>-12.9537446838</c:v>
                </c:pt>
                <c:pt idx="7207">
                  <c:v>-0.65554182800000005</c:v>
                </c:pt>
                <c:pt idx="7208">
                  <c:v>10.2862381168</c:v>
                </c:pt>
                <c:pt idx="7209">
                  <c:v>-13.8668487855</c:v>
                </c:pt>
                <c:pt idx="7210">
                  <c:v>-14.1775369648</c:v>
                </c:pt>
                <c:pt idx="7211">
                  <c:v>-12.647683345100001</c:v>
                </c:pt>
                <c:pt idx="7212">
                  <c:v>0.3853101652</c:v>
                </c:pt>
                <c:pt idx="7213">
                  <c:v>-11.867010622800001</c:v>
                </c:pt>
                <c:pt idx="7214">
                  <c:v>-12.6649293351</c:v>
                </c:pt>
                <c:pt idx="7215">
                  <c:v>-1.2833051183999999</c:v>
                </c:pt>
                <c:pt idx="7216">
                  <c:v>-14.078371392899999</c:v>
                </c:pt>
                <c:pt idx="7217">
                  <c:v>-12.895847781700001</c:v>
                </c:pt>
                <c:pt idx="7218">
                  <c:v>8.9704299147000004</c:v>
                </c:pt>
                <c:pt idx="7219">
                  <c:v>0.2133659144</c:v>
                </c:pt>
                <c:pt idx="7220">
                  <c:v>-11.9995129265</c:v>
                </c:pt>
                <c:pt idx="7221">
                  <c:v>-3.24170659E-2</c:v>
                </c:pt>
                <c:pt idx="7222">
                  <c:v>8.3119870991999996</c:v>
                </c:pt>
                <c:pt idx="7223">
                  <c:v>-0.53731333540000004</c:v>
                </c:pt>
                <c:pt idx="7224">
                  <c:v>-14.3373643949</c:v>
                </c:pt>
                <c:pt idx="7225">
                  <c:v>8.4874262765000008</c:v>
                </c:pt>
                <c:pt idx="7226">
                  <c:v>-13.444660665900001</c:v>
                </c:pt>
                <c:pt idx="7227">
                  <c:v>1.6841799877000001</c:v>
                </c:pt>
                <c:pt idx="7228">
                  <c:v>-1.3593946503000001</c:v>
                </c:pt>
                <c:pt idx="7229">
                  <c:v>-12.992474166199999</c:v>
                </c:pt>
                <c:pt idx="7230">
                  <c:v>0.19312024890000001</c:v>
                </c:pt>
                <c:pt idx="7231">
                  <c:v>0.2112394054</c:v>
                </c:pt>
                <c:pt idx="7232">
                  <c:v>0.16900878759999999</c:v>
                </c:pt>
                <c:pt idx="7233">
                  <c:v>1.0242950669999999</c:v>
                </c:pt>
                <c:pt idx="7234">
                  <c:v>0.46370359220000001</c:v>
                </c:pt>
                <c:pt idx="7235">
                  <c:v>0.69122812440000003</c:v>
                </c:pt>
                <c:pt idx="7236">
                  <c:v>-11.304617204299999</c:v>
                </c:pt>
                <c:pt idx="7237">
                  <c:v>1.2461113500000001</c:v>
                </c:pt>
                <c:pt idx="7238">
                  <c:v>10.3269663973</c:v>
                </c:pt>
                <c:pt idx="7239">
                  <c:v>12.3001581747</c:v>
                </c:pt>
                <c:pt idx="7240">
                  <c:v>11.8315849126</c:v>
                </c:pt>
                <c:pt idx="7241">
                  <c:v>-0.94567615049999998</c:v>
                </c:pt>
                <c:pt idx="7242">
                  <c:v>-11.954516694100001</c:v>
                </c:pt>
                <c:pt idx="7243">
                  <c:v>-13.3870497839</c:v>
                </c:pt>
                <c:pt idx="7244">
                  <c:v>10.598723530999999</c:v>
                </c:pt>
                <c:pt idx="7245">
                  <c:v>8.3916152431000004</c:v>
                </c:pt>
                <c:pt idx="7246">
                  <c:v>-14.0861793946</c:v>
                </c:pt>
                <c:pt idx="7247">
                  <c:v>-12.6518608934</c:v>
                </c:pt>
                <c:pt idx="7248">
                  <c:v>10.5668350955</c:v>
                </c:pt>
                <c:pt idx="7249">
                  <c:v>-11.640436254700001</c:v>
                </c:pt>
                <c:pt idx="7250">
                  <c:v>-13.6672414658</c:v>
                </c:pt>
                <c:pt idx="7251">
                  <c:v>8.6265230476999992</c:v>
                </c:pt>
                <c:pt idx="7252">
                  <c:v>1.4609293343</c:v>
                </c:pt>
                <c:pt idx="7253">
                  <c:v>-12.479302287699999</c:v>
                </c:pt>
                <c:pt idx="7254">
                  <c:v>-0.30754907069999998</c:v>
                </c:pt>
                <c:pt idx="7255">
                  <c:v>9.1366273701999994</c:v>
                </c:pt>
                <c:pt idx="7256">
                  <c:v>-14.1873548208</c:v>
                </c:pt>
                <c:pt idx="7257">
                  <c:v>0.5577650515</c:v>
                </c:pt>
                <c:pt idx="7258">
                  <c:v>-2.0906310485000001</c:v>
                </c:pt>
                <c:pt idx="7259">
                  <c:v>10.880337776699999</c:v>
                </c:pt>
                <c:pt idx="7260">
                  <c:v>-13.558731718400001</c:v>
                </c:pt>
                <c:pt idx="7261">
                  <c:v>2.0431373533000001</c:v>
                </c:pt>
                <c:pt idx="7262">
                  <c:v>9.5871480022999993</c:v>
                </c:pt>
                <c:pt idx="7263">
                  <c:v>-11.7738617872</c:v>
                </c:pt>
                <c:pt idx="7264">
                  <c:v>1.1971467340999999</c:v>
                </c:pt>
                <c:pt idx="7265">
                  <c:v>-13.0579072793</c:v>
                </c:pt>
                <c:pt idx="7266">
                  <c:v>9.1474998836000001</c:v>
                </c:pt>
                <c:pt idx="7267">
                  <c:v>0.3059449924</c:v>
                </c:pt>
                <c:pt idx="7268">
                  <c:v>-1.4534403936</c:v>
                </c:pt>
                <c:pt idx="7269">
                  <c:v>8.8019509289000002</c:v>
                </c:pt>
                <c:pt idx="7270">
                  <c:v>-0.3639220313</c:v>
                </c:pt>
                <c:pt idx="7271">
                  <c:v>-12.319952042700001</c:v>
                </c:pt>
                <c:pt idx="7272">
                  <c:v>-13.474653656499999</c:v>
                </c:pt>
                <c:pt idx="7273">
                  <c:v>-14.3500173523</c:v>
                </c:pt>
                <c:pt idx="7274">
                  <c:v>-1.7331840278999999</c:v>
                </c:pt>
                <c:pt idx="7275">
                  <c:v>10.228200559799999</c:v>
                </c:pt>
                <c:pt idx="7276">
                  <c:v>-0.17330854239999999</c:v>
                </c:pt>
                <c:pt idx="7277">
                  <c:v>-12.033260582600001</c:v>
                </c:pt>
                <c:pt idx="7278">
                  <c:v>-11.1590668942</c:v>
                </c:pt>
                <c:pt idx="7279">
                  <c:v>-12.8792701918</c:v>
                </c:pt>
                <c:pt idx="7280">
                  <c:v>-14.562460032100001</c:v>
                </c:pt>
                <c:pt idx="7281">
                  <c:v>-1.7126818023999999</c:v>
                </c:pt>
                <c:pt idx="7282">
                  <c:v>1.6515021094</c:v>
                </c:pt>
                <c:pt idx="7283">
                  <c:v>-14.072944722000001</c:v>
                </c:pt>
                <c:pt idx="7284">
                  <c:v>-14.160977312</c:v>
                </c:pt>
                <c:pt idx="7285">
                  <c:v>0.99453660119999998</c:v>
                </c:pt>
                <c:pt idx="7286">
                  <c:v>-11.679271825300001</c:v>
                </c:pt>
                <c:pt idx="7287">
                  <c:v>-0.52835135879999995</c:v>
                </c:pt>
                <c:pt idx="7288">
                  <c:v>-13.074847354099999</c:v>
                </c:pt>
                <c:pt idx="7289">
                  <c:v>-14.311150916300001</c:v>
                </c:pt>
                <c:pt idx="7290">
                  <c:v>-0.70437294269999995</c:v>
                </c:pt>
                <c:pt idx="7291">
                  <c:v>-0.95919619720000004</c:v>
                </c:pt>
                <c:pt idx="7292">
                  <c:v>-11.999503967200001</c:v>
                </c:pt>
                <c:pt idx="7293">
                  <c:v>-0.4834738388</c:v>
                </c:pt>
                <c:pt idx="7294">
                  <c:v>10.666425565400001</c:v>
                </c:pt>
                <c:pt idx="7295">
                  <c:v>9.5686782611000005</c:v>
                </c:pt>
                <c:pt idx="7296">
                  <c:v>8.9357033225000002</c:v>
                </c:pt>
                <c:pt idx="7297">
                  <c:v>-0.13631472019999999</c:v>
                </c:pt>
                <c:pt idx="7298">
                  <c:v>-13.263372994299999</c:v>
                </c:pt>
                <c:pt idx="7299">
                  <c:v>11.0509244526</c:v>
                </c:pt>
                <c:pt idx="7300">
                  <c:v>10.434258104</c:v>
                </c:pt>
                <c:pt idx="7301">
                  <c:v>-12.1703857577</c:v>
                </c:pt>
                <c:pt idx="7302">
                  <c:v>10.520971164200001</c:v>
                </c:pt>
                <c:pt idx="7303">
                  <c:v>-10.573959608099999</c:v>
                </c:pt>
                <c:pt idx="7304">
                  <c:v>-0.4730547182</c:v>
                </c:pt>
                <c:pt idx="7305">
                  <c:v>-0.18412837109999999</c:v>
                </c:pt>
                <c:pt idx="7306">
                  <c:v>0.29581026939999999</c:v>
                </c:pt>
                <c:pt idx="7307">
                  <c:v>10.0381957962</c:v>
                </c:pt>
                <c:pt idx="7308">
                  <c:v>-12.827563045</c:v>
                </c:pt>
                <c:pt idx="7309">
                  <c:v>-13.1984217923</c:v>
                </c:pt>
                <c:pt idx="7310">
                  <c:v>-1.9490252055999999</c:v>
                </c:pt>
                <c:pt idx="7311">
                  <c:v>-14.523926465300001</c:v>
                </c:pt>
                <c:pt idx="7312">
                  <c:v>-1.054947063</c:v>
                </c:pt>
                <c:pt idx="7313">
                  <c:v>10.3163507747</c:v>
                </c:pt>
                <c:pt idx="7314">
                  <c:v>-0.1185895538</c:v>
                </c:pt>
                <c:pt idx="7315">
                  <c:v>10.8819247101</c:v>
                </c:pt>
                <c:pt idx="7316">
                  <c:v>12.0423765712</c:v>
                </c:pt>
                <c:pt idx="7317">
                  <c:v>11.704423776100001</c:v>
                </c:pt>
                <c:pt idx="7318">
                  <c:v>-12.733052261699999</c:v>
                </c:pt>
                <c:pt idx="7319">
                  <c:v>-12.428200410900001</c:v>
                </c:pt>
                <c:pt idx="7320">
                  <c:v>-13.383143864000001</c:v>
                </c:pt>
                <c:pt idx="7321">
                  <c:v>1.7434803233</c:v>
                </c:pt>
                <c:pt idx="7322">
                  <c:v>-12.4287031015</c:v>
                </c:pt>
                <c:pt idx="7323">
                  <c:v>8.6321447417999995</c:v>
                </c:pt>
                <c:pt idx="7324">
                  <c:v>9.7268906915999995</c:v>
                </c:pt>
                <c:pt idx="7325">
                  <c:v>9.3603012799999996E-2</c:v>
                </c:pt>
                <c:pt idx="7326">
                  <c:v>-11.913398109299999</c:v>
                </c:pt>
                <c:pt idx="7327">
                  <c:v>0.52331382280000005</c:v>
                </c:pt>
                <c:pt idx="7328">
                  <c:v>-12.496740253900001</c:v>
                </c:pt>
                <c:pt idx="7329">
                  <c:v>9.7313627243000003</c:v>
                </c:pt>
                <c:pt idx="7330">
                  <c:v>-12.430667826300001</c:v>
                </c:pt>
                <c:pt idx="7331">
                  <c:v>0.77402872239999998</c:v>
                </c:pt>
                <c:pt idx="7332">
                  <c:v>-12.7803684435</c:v>
                </c:pt>
                <c:pt idx="7333">
                  <c:v>8.7163444705999993</c:v>
                </c:pt>
                <c:pt idx="7334">
                  <c:v>9.8562962166000005</c:v>
                </c:pt>
                <c:pt idx="7335">
                  <c:v>-12.733981608900001</c:v>
                </c:pt>
                <c:pt idx="7336">
                  <c:v>7.4543956684000001</c:v>
                </c:pt>
                <c:pt idx="7337">
                  <c:v>-2.2984725921</c:v>
                </c:pt>
                <c:pt idx="7338">
                  <c:v>0.36847216020000001</c:v>
                </c:pt>
                <c:pt idx="7339">
                  <c:v>9.3746542462000004</c:v>
                </c:pt>
                <c:pt idx="7340">
                  <c:v>0.47141071610000002</c:v>
                </c:pt>
                <c:pt idx="7341">
                  <c:v>10.3904804023</c:v>
                </c:pt>
                <c:pt idx="7342">
                  <c:v>9.2605269713999991</c:v>
                </c:pt>
                <c:pt idx="7343">
                  <c:v>-13.293731188900001</c:v>
                </c:pt>
                <c:pt idx="7344">
                  <c:v>-13.3217119188</c:v>
                </c:pt>
                <c:pt idx="7345">
                  <c:v>7.9120403673000004</c:v>
                </c:pt>
                <c:pt idx="7346">
                  <c:v>-0.86370899069999996</c:v>
                </c:pt>
                <c:pt idx="7347">
                  <c:v>8.3038718703000001</c:v>
                </c:pt>
                <c:pt idx="7348">
                  <c:v>-11.550554973800001</c:v>
                </c:pt>
                <c:pt idx="7349">
                  <c:v>-13.599814148</c:v>
                </c:pt>
                <c:pt idx="7350">
                  <c:v>-13.378622972300001</c:v>
                </c:pt>
                <c:pt idx="7351">
                  <c:v>-14.5036282487</c:v>
                </c:pt>
                <c:pt idx="7352">
                  <c:v>1.1782244384</c:v>
                </c:pt>
                <c:pt idx="7353">
                  <c:v>1.8335667447999999</c:v>
                </c:pt>
                <c:pt idx="7354">
                  <c:v>10.653766732299999</c:v>
                </c:pt>
                <c:pt idx="7355">
                  <c:v>-13.0255443589</c:v>
                </c:pt>
                <c:pt idx="7356">
                  <c:v>9.3957115072999997</c:v>
                </c:pt>
                <c:pt idx="7357">
                  <c:v>-12.4046489442</c:v>
                </c:pt>
                <c:pt idx="7358">
                  <c:v>-12.7382709636</c:v>
                </c:pt>
                <c:pt idx="7359">
                  <c:v>11.2999146721</c:v>
                </c:pt>
                <c:pt idx="7360">
                  <c:v>-15.129400476000001</c:v>
                </c:pt>
                <c:pt idx="7361">
                  <c:v>9.8735853743999993</c:v>
                </c:pt>
                <c:pt idx="7362">
                  <c:v>-12.510841663300001</c:v>
                </c:pt>
                <c:pt idx="7363">
                  <c:v>9.2075687151000007</c:v>
                </c:pt>
                <c:pt idx="7364">
                  <c:v>-1.0143228677</c:v>
                </c:pt>
                <c:pt idx="7365">
                  <c:v>10.828608859199999</c:v>
                </c:pt>
                <c:pt idx="7366">
                  <c:v>-1.1027213882</c:v>
                </c:pt>
                <c:pt idx="7367">
                  <c:v>-13.7981369766</c:v>
                </c:pt>
                <c:pt idx="7368">
                  <c:v>9.1491149691999993</c:v>
                </c:pt>
                <c:pt idx="7369">
                  <c:v>10.1628765927</c:v>
                </c:pt>
                <c:pt idx="7370">
                  <c:v>1.1851181893</c:v>
                </c:pt>
                <c:pt idx="7371">
                  <c:v>0.71349164769999995</c:v>
                </c:pt>
                <c:pt idx="7372">
                  <c:v>10.9020846626</c:v>
                </c:pt>
                <c:pt idx="7373">
                  <c:v>9.2514581589000002</c:v>
                </c:pt>
                <c:pt idx="7374">
                  <c:v>-1.156448884</c:v>
                </c:pt>
                <c:pt idx="7375">
                  <c:v>9.5305921443999999</c:v>
                </c:pt>
                <c:pt idx="7376">
                  <c:v>-11.788167230199999</c:v>
                </c:pt>
                <c:pt idx="7377">
                  <c:v>-13.595360083399999</c:v>
                </c:pt>
                <c:pt idx="7378">
                  <c:v>-13.8180627771</c:v>
                </c:pt>
                <c:pt idx="7379">
                  <c:v>9.7829937211000004</c:v>
                </c:pt>
                <c:pt idx="7380">
                  <c:v>-12.6651384421</c:v>
                </c:pt>
                <c:pt idx="7381">
                  <c:v>-12.6148792181</c:v>
                </c:pt>
                <c:pt idx="7382">
                  <c:v>-12.8551078746</c:v>
                </c:pt>
                <c:pt idx="7383">
                  <c:v>0.92947579719999995</c:v>
                </c:pt>
                <c:pt idx="7384">
                  <c:v>11.028461284300001</c:v>
                </c:pt>
                <c:pt idx="7385">
                  <c:v>9.6756776578999997</c:v>
                </c:pt>
                <c:pt idx="7386">
                  <c:v>1.7742732000000001E-3</c:v>
                </c:pt>
                <c:pt idx="7387">
                  <c:v>11.4943732881</c:v>
                </c:pt>
                <c:pt idx="7388">
                  <c:v>0.93851222020000002</c:v>
                </c:pt>
                <c:pt idx="7389">
                  <c:v>-13.3378502649</c:v>
                </c:pt>
                <c:pt idx="7390">
                  <c:v>-1.1738905042000001</c:v>
                </c:pt>
                <c:pt idx="7391">
                  <c:v>-14.1548001932</c:v>
                </c:pt>
                <c:pt idx="7392">
                  <c:v>-13.712957652</c:v>
                </c:pt>
                <c:pt idx="7393">
                  <c:v>-12.473791263600001</c:v>
                </c:pt>
                <c:pt idx="7394">
                  <c:v>-14.222980422799999</c:v>
                </c:pt>
                <c:pt idx="7395">
                  <c:v>-0.98898783189999995</c:v>
                </c:pt>
                <c:pt idx="7396">
                  <c:v>-0.33226953850000002</c:v>
                </c:pt>
                <c:pt idx="7397">
                  <c:v>-13.4569841845</c:v>
                </c:pt>
                <c:pt idx="7398">
                  <c:v>7.8175031879999999</c:v>
                </c:pt>
                <c:pt idx="7399">
                  <c:v>10.472734820599999</c:v>
                </c:pt>
                <c:pt idx="7400">
                  <c:v>-13.474171864100001</c:v>
                </c:pt>
                <c:pt idx="7401">
                  <c:v>10.2980873584</c:v>
                </c:pt>
                <c:pt idx="7402">
                  <c:v>0.8273489248</c:v>
                </c:pt>
                <c:pt idx="7403">
                  <c:v>11.7177194469</c:v>
                </c:pt>
                <c:pt idx="7404">
                  <c:v>8.9936275887000008</c:v>
                </c:pt>
                <c:pt idx="7405">
                  <c:v>10.107461044000001</c:v>
                </c:pt>
                <c:pt idx="7406">
                  <c:v>9.0769812656000006</c:v>
                </c:pt>
                <c:pt idx="7407">
                  <c:v>10.303569470499999</c:v>
                </c:pt>
                <c:pt idx="7408">
                  <c:v>10.2423734844</c:v>
                </c:pt>
                <c:pt idx="7409">
                  <c:v>10.4842200388</c:v>
                </c:pt>
                <c:pt idx="7410">
                  <c:v>9.7563522731999992</c:v>
                </c:pt>
                <c:pt idx="7411">
                  <c:v>-14.6653633771</c:v>
                </c:pt>
                <c:pt idx="7412">
                  <c:v>9.8614921776000006</c:v>
                </c:pt>
                <c:pt idx="7413">
                  <c:v>9.5717889494000001</c:v>
                </c:pt>
                <c:pt idx="7414">
                  <c:v>10.499234274499999</c:v>
                </c:pt>
                <c:pt idx="7415">
                  <c:v>-13.1990487843</c:v>
                </c:pt>
                <c:pt idx="7416">
                  <c:v>-13.038459384799999</c:v>
                </c:pt>
                <c:pt idx="7417">
                  <c:v>-12.1277902615</c:v>
                </c:pt>
                <c:pt idx="7418">
                  <c:v>10.9949702118</c:v>
                </c:pt>
                <c:pt idx="7419">
                  <c:v>12.0556749875</c:v>
                </c:pt>
                <c:pt idx="7420">
                  <c:v>-12.3984402244</c:v>
                </c:pt>
                <c:pt idx="7421">
                  <c:v>7.8772161117000001</c:v>
                </c:pt>
                <c:pt idx="7422">
                  <c:v>-0.2162936073</c:v>
                </c:pt>
                <c:pt idx="7423">
                  <c:v>0.4871538728</c:v>
                </c:pt>
                <c:pt idx="7424">
                  <c:v>-12.614928771100001</c:v>
                </c:pt>
                <c:pt idx="7425">
                  <c:v>8.7511983172000001</c:v>
                </c:pt>
                <c:pt idx="7426">
                  <c:v>-0.9838717589</c:v>
                </c:pt>
                <c:pt idx="7427">
                  <c:v>-11.3398855972</c:v>
                </c:pt>
                <c:pt idx="7428">
                  <c:v>-12.436800831899999</c:v>
                </c:pt>
                <c:pt idx="7429">
                  <c:v>-5.5455919800000003E-2</c:v>
                </c:pt>
                <c:pt idx="7430">
                  <c:v>-11.617761511399999</c:v>
                </c:pt>
                <c:pt idx="7431">
                  <c:v>-12.9985906175</c:v>
                </c:pt>
                <c:pt idx="7432">
                  <c:v>-1.0600585464000001</c:v>
                </c:pt>
                <c:pt idx="7433">
                  <c:v>-14.524989997400001</c:v>
                </c:pt>
                <c:pt idx="7434">
                  <c:v>1.6738931472</c:v>
                </c:pt>
                <c:pt idx="7435">
                  <c:v>-11.924118951800001</c:v>
                </c:pt>
                <c:pt idx="7436">
                  <c:v>-12.9943426227</c:v>
                </c:pt>
                <c:pt idx="7437">
                  <c:v>0.69479806980000003</c:v>
                </c:pt>
                <c:pt idx="7438">
                  <c:v>-12.8585965776</c:v>
                </c:pt>
                <c:pt idx="7439">
                  <c:v>-0.44974582499999999</c:v>
                </c:pt>
                <c:pt idx="7440">
                  <c:v>-1.8219074883999999</c:v>
                </c:pt>
                <c:pt idx="7441">
                  <c:v>-11.938866150100001</c:v>
                </c:pt>
                <c:pt idx="7442">
                  <c:v>-0.60188838060000005</c:v>
                </c:pt>
                <c:pt idx="7443">
                  <c:v>-12.446065878600001</c:v>
                </c:pt>
                <c:pt idx="7444">
                  <c:v>-14.285455800299999</c:v>
                </c:pt>
                <c:pt idx="7445">
                  <c:v>9.6061052537999991</c:v>
                </c:pt>
                <c:pt idx="7446">
                  <c:v>9.9841121918999995</c:v>
                </c:pt>
                <c:pt idx="7447">
                  <c:v>-1.3026813117</c:v>
                </c:pt>
                <c:pt idx="7448">
                  <c:v>0.61297561320000005</c:v>
                </c:pt>
                <c:pt idx="7449">
                  <c:v>9.7829619185999999</c:v>
                </c:pt>
                <c:pt idx="7450">
                  <c:v>1.7297975999999999</c:v>
                </c:pt>
                <c:pt idx="7451">
                  <c:v>1.3764008041</c:v>
                </c:pt>
                <c:pt idx="7452">
                  <c:v>-13.144518724599999</c:v>
                </c:pt>
                <c:pt idx="7453">
                  <c:v>2.3192695999999999E-3</c:v>
                </c:pt>
                <c:pt idx="7454">
                  <c:v>10.0658528614</c:v>
                </c:pt>
                <c:pt idx="7455">
                  <c:v>8.6685141076000001</c:v>
                </c:pt>
                <c:pt idx="7456">
                  <c:v>0.94061229270000002</c:v>
                </c:pt>
                <c:pt idx="7457">
                  <c:v>-1.6274160700000002E-2</c:v>
                </c:pt>
                <c:pt idx="7458">
                  <c:v>-13.2047071025</c:v>
                </c:pt>
                <c:pt idx="7459">
                  <c:v>11.024624456</c:v>
                </c:pt>
                <c:pt idx="7460">
                  <c:v>9.2391287001000002</c:v>
                </c:pt>
                <c:pt idx="7461">
                  <c:v>-0.16150759640000001</c:v>
                </c:pt>
                <c:pt idx="7462">
                  <c:v>10.778088178499999</c:v>
                </c:pt>
                <c:pt idx="7463">
                  <c:v>-13.1690341711</c:v>
                </c:pt>
                <c:pt idx="7464">
                  <c:v>-12.568943514400001</c:v>
                </c:pt>
                <c:pt idx="7465">
                  <c:v>8.6673666827000009</c:v>
                </c:pt>
                <c:pt idx="7466">
                  <c:v>11.410931912900001</c:v>
                </c:pt>
                <c:pt idx="7467">
                  <c:v>-12.9662452736</c:v>
                </c:pt>
                <c:pt idx="7468">
                  <c:v>-0.15606413089999999</c:v>
                </c:pt>
                <c:pt idx="7469">
                  <c:v>1.7965034513</c:v>
                </c:pt>
                <c:pt idx="7470">
                  <c:v>-1.2506871729</c:v>
                </c:pt>
                <c:pt idx="7471">
                  <c:v>-13.7554145154</c:v>
                </c:pt>
                <c:pt idx="7472">
                  <c:v>-11.513548356599999</c:v>
                </c:pt>
                <c:pt idx="7473">
                  <c:v>-13.063508798000001</c:v>
                </c:pt>
                <c:pt idx="7474">
                  <c:v>-13.436821741299999</c:v>
                </c:pt>
                <c:pt idx="7475">
                  <c:v>-12.403006079800001</c:v>
                </c:pt>
                <c:pt idx="7476">
                  <c:v>-14.8280234966</c:v>
                </c:pt>
                <c:pt idx="7477">
                  <c:v>-13.004844348800001</c:v>
                </c:pt>
                <c:pt idx="7478">
                  <c:v>1.7412493595</c:v>
                </c:pt>
                <c:pt idx="7479">
                  <c:v>-0.1351517569</c:v>
                </c:pt>
                <c:pt idx="7480">
                  <c:v>-13.0592508051</c:v>
                </c:pt>
                <c:pt idx="7481">
                  <c:v>6.9732436460000002</c:v>
                </c:pt>
                <c:pt idx="7482">
                  <c:v>-14.001441424199999</c:v>
                </c:pt>
                <c:pt idx="7483">
                  <c:v>1.5461923047999999</c:v>
                </c:pt>
                <c:pt idx="7484">
                  <c:v>-0.48744648229999998</c:v>
                </c:pt>
                <c:pt idx="7485">
                  <c:v>9.9924864295999996</c:v>
                </c:pt>
                <c:pt idx="7486">
                  <c:v>-1.4244614819999999</c:v>
                </c:pt>
                <c:pt idx="7487">
                  <c:v>-12.649234825900001</c:v>
                </c:pt>
                <c:pt idx="7488">
                  <c:v>-12.6104005598</c:v>
                </c:pt>
                <c:pt idx="7489">
                  <c:v>10.4504322615</c:v>
                </c:pt>
                <c:pt idx="7490">
                  <c:v>-12.4205044348</c:v>
                </c:pt>
                <c:pt idx="7491">
                  <c:v>1.1408364040000001</c:v>
                </c:pt>
                <c:pt idx="7492">
                  <c:v>0.50163333809999999</c:v>
                </c:pt>
                <c:pt idx="7493">
                  <c:v>8.5439928332000008</c:v>
                </c:pt>
                <c:pt idx="7494">
                  <c:v>10.630325068299999</c:v>
                </c:pt>
                <c:pt idx="7495">
                  <c:v>-13.7775609125</c:v>
                </c:pt>
                <c:pt idx="7496">
                  <c:v>-11.919053140300001</c:v>
                </c:pt>
                <c:pt idx="7497">
                  <c:v>-12.398466855700001</c:v>
                </c:pt>
                <c:pt idx="7498">
                  <c:v>-9.56453939E-2</c:v>
                </c:pt>
                <c:pt idx="7499">
                  <c:v>-1.2934506155000001</c:v>
                </c:pt>
                <c:pt idx="7500">
                  <c:v>0.34048400159999997</c:v>
                </c:pt>
                <c:pt idx="7501">
                  <c:v>-0.37239515159999997</c:v>
                </c:pt>
                <c:pt idx="7502">
                  <c:v>-0.52058869839999999</c:v>
                </c:pt>
                <c:pt idx="7503">
                  <c:v>0.80747230309999996</c:v>
                </c:pt>
                <c:pt idx="7504">
                  <c:v>-0.19374976799999999</c:v>
                </c:pt>
                <c:pt idx="7505">
                  <c:v>-13.153963685400001</c:v>
                </c:pt>
                <c:pt idx="7506">
                  <c:v>-0.83836321899999999</c:v>
                </c:pt>
                <c:pt idx="7507">
                  <c:v>-8.87926619E-2</c:v>
                </c:pt>
                <c:pt idx="7508">
                  <c:v>-13.467446066500001</c:v>
                </c:pt>
                <c:pt idx="7509">
                  <c:v>10.2636772848</c:v>
                </c:pt>
                <c:pt idx="7510">
                  <c:v>9.9757389475</c:v>
                </c:pt>
                <c:pt idx="7511">
                  <c:v>0.28630497649999997</c:v>
                </c:pt>
                <c:pt idx="7512">
                  <c:v>-12.671222093800001</c:v>
                </c:pt>
                <c:pt idx="7513">
                  <c:v>9.2163275603999999</c:v>
                </c:pt>
                <c:pt idx="7514">
                  <c:v>-12.5787729397</c:v>
                </c:pt>
                <c:pt idx="7515">
                  <c:v>-0.25776029849999998</c:v>
                </c:pt>
                <c:pt idx="7516">
                  <c:v>-13.382756412100001</c:v>
                </c:pt>
                <c:pt idx="7517">
                  <c:v>-12.9133245644</c:v>
                </c:pt>
                <c:pt idx="7518">
                  <c:v>11.351144726399999</c:v>
                </c:pt>
                <c:pt idx="7519">
                  <c:v>9.9475557584000001</c:v>
                </c:pt>
                <c:pt idx="7520">
                  <c:v>10.0332830788</c:v>
                </c:pt>
                <c:pt idx="7521">
                  <c:v>-0.69971329660000003</c:v>
                </c:pt>
                <c:pt idx="7522">
                  <c:v>10.0967385589</c:v>
                </c:pt>
                <c:pt idx="7523">
                  <c:v>-12.456283153399999</c:v>
                </c:pt>
                <c:pt idx="7524">
                  <c:v>9.7810729889000001</c:v>
                </c:pt>
                <c:pt idx="7525">
                  <c:v>-11.031341445000001</c:v>
                </c:pt>
                <c:pt idx="7526">
                  <c:v>0.80605985459999996</c:v>
                </c:pt>
                <c:pt idx="7527">
                  <c:v>-13.4566651605</c:v>
                </c:pt>
                <c:pt idx="7528">
                  <c:v>-12.087250110999999</c:v>
                </c:pt>
                <c:pt idx="7529">
                  <c:v>-14.8412408882</c:v>
                </c:pt>
                <c:pt idx="7530">
                  <c:v>-0.13821783409999999</c:v>
                </c:pt>
                <c:pt idx="7531">
                  <c:v>0.91699018639999996</c:v>
                </c:pt>
                <c:pt idx="7532">
                  <c:v>10.1371155138</c:v>
                </c:pt>
                <c:pt idx="7533">
                  <c:v>-14.101817173300001</c:v>
                </c:pt>
                <c:pt idx="7534">
                  <c:v>1.3554443238</c:v>
                </c:pt>
                <c:pt idx="7535">
                  <c:v>11.0795383755</c:v>
                </c:pt>
                <c:pt idx="7536">
                  <c:v>9.9251971619999999</c:v>
                </c:pt>
                <c:pt idx="7537">
                  <c:v>-13.867407073700001</c:v>
                </c:pt>
                <c:pt idx="7538">
                  <c:v>8.8962573144999997</c:v>
                </c:pt>
                <c:pt idx="7539">
                  <c:v>9.1582712950000005</c:v>
                </c:pt>
                <c:pt idx="7540">
                  <c:v>-12.043493781600001</c:v>
                </c:pt>
                <c:pt idx="7541">
                  <c:v>-13.8280135117</c:v>
                </c:pt>
                <c:pt idx="7542">
                  <c:v>10.268860276</c:v>
                </c:pt>
                <c:pt idx="7543">
                  <c:v>9.2300854848</c:v>
                </c:pt>
                <c:pt idx="7544">
                  <c:v>9.7204085364000008</c:v>
                </c:pt>
                <c:pt idx="7545">
                  <c:v>0.99190533979999995</c:v>
                </c:pt>
                <c:pt idx="7546">
                  <c:v>-0.26854400610000001</c:v>
                </c:pt>
                <c:pt idx="7547">
                  <c:v>-13.814686931200001</c:v>
                </c:pt>
                <c:pt idx="7548">
                  <c:v>0.659141753</c:v>
                </c:pt>
                <c:pt idx="7549">
                  <c:v>9.0034849247000004</c:v>
                </c:pt>
                <c:pt idx="7550">
                  <c:v>-11.5768016044</c:v>
                </c:pt>
                <c:pt idx="7551">
                  <c:v>-1.1094425766</c:v>
                </c:pt>
                <c:pt idx="7552">
                  <c:v>-11.6342583381</c:v>
                </c:pt>
                <c:pt idx="7553">
                  <c:v>-0.90751773499999999</c:v>
                </c:pt>
                <c:pt idx="7554">
                  <c:v>-12.941101928</c:v>
                </c:pt>
                <c:pt idx="7555">
                  <c:v>9.2408384449999996</c:v>
                </c:pt>
                <c:pt idx="7556">
                  <c:v>2.0335869571999998</c:v>
                </c:pt>
                <c:pt idx="7557">
                  <c:v>9.3378920406999999</c:v>
                </c:pt>
                <c:pt idx="7558">
                  <c:v>-12.4430832629</c:v>
                </c:pt>
                <c:pt idx="7559">
                  <c:v>9.4712202979000004</c:v>
                </c:pt>
                <c:pt idx="7560">
                  <c:v>-12.9193334465</c:v>
                </c:pt>
                <c:pt idx="7561">
                  <c:v>-0.22137595669999999</c:v>
                </c:pt>
                <c:pt idx="7562">
                  <c:v>9.4237018266000003</c:v>
                </c:pt>
                <c:pt idx="7563">
                  <c:v>-14.0625719647</c:v>
                </c:pt>
                <c:pt idx="7564">
                  <c:v>-12.2011240606</c:v>
                </c:pt>
                <c:pt idx="7565">
                  <c:v>-14.0024703979</c:v>
                </c:pt>
                <c:pt idx="7566">
                  <c:v>-12.097410414700001</c:v>
                </c:pt>
                <c:pt idx="7567">
                  <c:v>8.2325620614999995</c:v>
                </c:pt>
                <c:pt idx="7568">
                  <c:v>-14.6746711933</c:v>
                </c:pt>
                <c:pt idx="7569">
                  <c:v>-0.14667391809999999</c:v>
                </c:pt>
                <c:pt idx="7570">
                  <c:v>0.43578698910000002</c:v>
                </c:pt>
                <c:pt idx="7571">
                  <c:v>8.5017873799999997</c:v>
                </c:pt>
                <c:pt idx="7572">
                  <c:v>-13.748612467299999</c:v>
                </c:pt>
                <c:pt idx="7573">
                  <c:v>7.3241428859999997</c:v>
                </c:pt>
                <c:pt idx="7574">
                  <c:v>0.66052081259999995</c:v>
                </c:pt>
                <c:pt idx="7575">
                  <c:v>0.10226533209999999</c:v>
                </c:pt>
                <c:pt idx="7576">
                  <c:v>1.8309256977999999</c:v>
                </c:pt>
                <c:pt idx="7577">
                  <c:v>9.9350651418999991</c:v>
                </c:pt>
                <c:pt idx="7578">
                  <c:v>-12.5217615809</c:v>
                </c:pt>
                <c:pt idx="7579">
                  <c:v>-11.5399690246</c:v>
                </c:pt>
                <c:pt idx="7580">
                  <c:v>1.8307469612</c:v>
                </c:pt>
                <c:pt idx="7581">
                  <c:v>-0.5101538994</c:v>
                </c:pt>
                <c:pt idx="7582">
                  <c:v>-1.1648199101000001</c:v>
                </c:pt>
                <c:pt idx="7583">
                  <c:v>10.289347964599999</c:v>
                </c:pt>
                <c:pt idx="7584">
                  <c:v>10.053813623</c:v>
                </c:pt>
                <c:pt idx="7585">
                  <c:v>-1.5425073833</c:v>
                </c:pt>
                <c:pt idx="7586">
                  <c:v>9.3818499029000009</c:v>
                </c:pt>
                <c:pt idx="7587">
                  <c:v>-15.400567498799999</c:v>
                </c:pt>
                <c:pt idx="7588">
                  <c:v>0.2631430535</c:v>
                </c:pt>
                <c:pt idx="7589">
                  <c:v>-12.616471714999999</c:v>
                </c:pt>
                <c:pt idx="7590">
                  <c:v>11.793017498299999</c:v>
                </c:pt>
                <c:pt idx="7591">
                  <c:v>-12.227231510399999</c:v>
                </c:pt>
                <c:pt idx="7592">
                  <c:v>-1.5862780432000001</c:v>
                </c:pt>
                <c:pt idx="7593">
                  <c:v>-1.2755118324000001</c:v>
                </c:pt>
                <c:pt idx="7594">
                  <c:v>0.45278487420000002</c:v>
                </c:pt>
                <c:pt idx="7595">
                  <c:v>9.3164877934000003</c:v>
                </c:pt>
                <c:pt idx="7596">
                  <c:v>-1.1553502022</c:v>
                </c:pt>
                <c:pt idx="7597">
                  <c:v>-1.5978468707</c:v>
                </c:pt>
                <c:pt idx="7598">
                  <c:v>1.7903958327</c:v>
                </c:pt>
                <c:pt idx="7599">
                  <c:v>-1.4101592215000001</c:v>
                </c:pt>
                <c:pt idx="7600">
                  <c:v>-0.66724020589999999</c:v>
                </c:pt>
                <c:pt idx="7601">
                  <c:v>-12.4140800798</c:v>
                </c:pt>
                <c:pt idx="7602">
                  <c:v>1.2363784556999999</c:v>
                </c:pt>
                <c:pt idx="7603">
                  <c:v>8.0638589653999997</c:v>
                </c:pt>
                <c:pt idx="7604">
                  <c:v>-11.9311098007</c:v>
                </c:pt>
                <c:pt idx="7605">
                  <c:v>-12.4043569004</c:v>
                </c:pt>
                <c:pt idx="7606">
                  <c:v>-0.4457057821</c:v>
                </c:pt>
                <c:pt idx="7607">
                  <c:v>10.706621091300001</c:v>
                </c:pt>
                <c:pt idx="7608">
                  <c:v>-2.0574239774</c:v>
                </c:pt>
                <c:pt idx="7609">
                  <c:v>0.80667129449999997</c:v>
                </c:pt>
                <c:pt idx="7610">
                  <c:v>8.4792693943999993</c:v>
                </c:pt>
                <c:pt idx="7611">
                  <c:v>-11.941399496500001</c:v>
                </c:pt>
                <c:pt idx="7612">
                  <c:v>8.9154913664999995</c:v>
                </c:pt>
                <c:pt idx="7613">
                  <c:v>-1.6640403180000001</c:v>
                </c:pt>
                <c:pt idx="7614">
                  <c:v>-0.32606302399999998</c:v>
                </c:pt>
                <c:pt idx="7615">
                  <c:v>-11.516658720900001</c:v>
                </c:pt>
                <c:pt idx="7616">
                  <c:v>-12.384340250899999</c:v>
                </c:pt>
                <c:pt idx="7617">
                  <c:v>10.4936019277</c:v>
                </c:pt>
                <c:pt idx="7618">
                  <c:v>11.5053691472</c:v>
                </c:pt>
                <c:pt idx="7619">
                  <c:v>-12.3521751646</c:v>
                </c:pt>
                <c:pt idx="7620">
                  <c:v>-15.2528726194</c:v>
                </c:pt>
                <c:pt idx="7621">
                  <c:v>-12.276323918799999</c:v>
                </c:pt>
                <c:pt idx="7622">
                  <c:v>11.991864384299999</c:v>
                </c:pt>
                <c:pt idx="7623">
                  <c:v>8.6041861750000006</c:v>
                </c:pt>
                <c:pt idx="7624">
                  <c:v>-12.718586112400001</c:v>
                </c:pt>
                <c:pt idx="7625">
                  <c:v>1.0381049843000001</c:v>
                </c:pt>
                <c:pt idx="7626">
                  <c:v>8.7102310600999999</c:v>
                </c:pt>
                <c:pt idx="7627">
                  <c:v>9.0743170999999997E-3</c:v>
                </c:pt>
                <c:pt idx="7628">
                  <c:v>10.251894094100001</c:v>
                </c:pt>
                <c:pt idx="7629">
                  <c:v>-13.214827252999999</c:v>
                </c:pt>
                <c:pt idx="7630">
                  <c:v>-4.2938627200000003E-2</c:v>
                </c:pt>
                <c:pt idx="7631">
                  <c:v>-1.2432548797</c:v>
                </c:pt>
                <c:pt idx="7632">
                  <c:v>-0.65716738900000005</c:v>
                </c:pt>
                <c:pt idx="7633">
                  <c:v>9.3807937414999998</c:v>
                </c:pt>
                <c:pt idx="7634">
                  <c:v>8.4654162442000001</c:v>
                </c:pt>
                <c:pt idx="7635">
                  <c:v>-0.57526308820000005</c:v>
                </c:pt>
                <c:pt idx="7636">
                  <c:v>2.7406353691000001</c:v>
                </c:pt>
                <c:pt idx="7637">
                  <c:v>10.4962381929</c:v>
                </c:pt>
                <c:pt idx="7638">
                  <c:v>-12.659153997900001</c:v>
                </c:pt>
                <c:pt idx="7639">
                  <c:v>-11.5713526081</c:v>
                </c:pt>
                <c:pt idx="7640">
                  <c:v>-11.090164044</c:v>
                </c:pt>
                <c:pt idx="7641">
                  <c:v>-1.7191428193</c:v>
                </c:pt>
                <c:pt idx="7642">
                  <c:v>0.48888444800000003</c:v>
                </c:pt>
                <c:pt idx="7643">
                  <c:v>-1.2579841302999999</c:v>
                </c:pt>
                <c:pt idx="7644">
                  <c:v>-0.639546273</c:v>
                </c:pt>
                <c:pt idx="7645">
                  <c:v>-1.2650805083000001</c:v>
                </c:pt>
                <c:pt idx="7646">
                  <c:v>-12.306402807</c:v>
                </c:pt>
                <c:pt idx="7647">
                  <c:v>-13.251184955799999</c:v>
                </c:pt>
                <c:pt idx="7648">
                  <c:v>-15.0629960682</c:v>
                </c:pt>
                <c:pt idx="7649">
                  <c:v>-13.764303378899999</c:v>
                </c:pt>
                <c:pt idx="7650">
                  <c:v>-12.710366065600001</c:v>
                </c:pt>
                <c:pt idx="7651">
                  <c:v>-0.92384262620000002</c:v>
                </c:pt>
                <c:pt idx="7652">
                  <c:v>-0.18759102550000001</c:v>
                </c:pt>
                <c:pt idx="7653">
                  <c:v>9.6873552227000008</c:v>
                </c:pt>
                <c:pt idx="7654">
                  <c:v>-13.341849615399999</c:v>
                </c:pt>
                <c:pt idx="7655">
                  <c:v>9.1634760622000009</c:v>
                </c:pt>
                <c:pt idx="7656">
                  <c:v>11.110066810699999</c:v>
                </c:pt>
                <c:pt idx="7657">
                  <c:v>-1.4868811655</c:v>
                </c:pt>
                <c:pt idx="7658">
                  <c:v>-1.3329337312</c:v>
                </c:pt>
                <c:pt idx="7659">
                  <c:v>8.4940885699000006</c:v>
                </c:pt>
                <c:pt idx="7660">
                  <c:v>-12.750200593200001</c:v>
                </c:pt>
                <c:pt idx="7661">
                  <c:v>-1.8767725094000001</c:v>
                </c:pt>
                <c:pt idx="7662">
                  <c:v>-13.819728809600001</c:v>
                </c:pt>
                <c:pt idx="7663">
                  <c:v>9.1239798892999993</c:v>
                </c:pt>
                <c:pt idx="7664">
                  <c:v>-12.297014237400001</c:v>
                </c:pt>
                <c:pt idx="7665">
                  <c:v>-12.545000873299999</c:v>
                </c:pt>
                <c:pt idx="7666">
                  <c:v>0.96742875530000005</c:v>
                </c:pt>
                <c:pt idx="7667">
                  <c:v>9.7051272978000007</c:v>
                </c:pt>
                <c:pt idx="7668">
                  <c:v>1.9975410251000001</c:v>
                </c:pt>
                <c:pt idx="7669">
                  <c:v>-12.640479494699999</c:v>
                </c:pt>
                <c:pt idx="7670">
                  <c:v>0.41861919190000002</c:v>
                </c:pt>
                <c:pt idx="7671">
                  <c:v>-13.282099885699999</c:v>
                </c:pt>
                <c:pt idx="7672">
                  <c:v>-12.249077831399999</c:v>
                </c:pt>
                <c:pt idx="7673">
                  <c:v>8.3649306715999998</c:v>
                </c:pt>
                <c:pt idx="7674">
                  <c:v>1.7640749311999999</c:v>
                </c:pt>
                <c:pt idx="7675">
                  <c:v>-14.176802262900001</c:v>
                </c:pt>
                <c:pt idx="7676">
                  <c:v>0.64878213870000001</c:v>
                </c:pt>
                <c:pt idx="7677">
                  <c:v>10.002997949999999</c:v>
                </c:pt>
                <c:pt idx="7678">
                  <c:v>-2.2791896362999999</c:v>
                </c:pt>
                <c:pt idx="7679">
                  <c:v>0.14412672000000001</c:v>
                </c:pt>
                <c:pt idx="7680">
                  <c:v>10.546543137700001</c:v>
                </c:pt>
                <c:pt idx="7681">
                  <c:v>-0.16321320819999999</c:v>
                </c:pt>
                <c:pt idx="7682">
                  <c:v>-12.663130900500001</c:v>
                </c:pt>
                <c:pt idx="7683">
                  <c:v>-11.7345009583</c:v>
                </c:pt>
                <c:pt idx="7684">
                  <c:v>-13.5140884773</c:v>
                </c:pt>
                <c:pt idx="7685">
                  <c:v>-6.9667571600000006E-2</c:v>
                </c:pt>
                <c:pt idx="7686">
                  <c:v>-0.73235838170000001</c:v>
                </c:pt>
                <c:pt idx="7687">
                  <c:v>8.9829694234000002</c:v>
                </c:pt>
                <c:pt idx="7688">
                  <c:v>-13.807559808700001</c:v>
                </c:pt>
                <c:pt idx="7689">
                  <c:v>-12.3679564588</c:v>
                </c:pt>
                <c:pt idx="7690">
                  <c:v>-12.913714522999999</c:v>
                </c:pt>
                <c:pt idx="7691">
                  <c:v>9.5389194159000006</c:v>
                </c:pt>
                <c:pt idx="7692">
                  <c:v>-12.3403274741</c:v>
                </c:pt>
                <c:pt idx="7693">
                  <c:v>-1.1525325802999999</c:v>
                </c:pt>
                <c:pt idx="7694">
                  <c:v>9.0542320601000004</c:v>
                </c:pt>
                <c:pt idx="7695">
                  <c:v>-13.6634131032</c:v>
                </c:pt>
                <c:pt idx="7696">
                  <c:v>-13.133617275500001</c:v>
                </c:pt>
                <c:pt idx="7697">
                  <c:v>9.3716201390999991</c:v>
                </c:pt>
                <c:pt idx="7698">
                  <c:v>4.9132210799999999E-2</c:v>
                </c:pt>
                <c:pt idx="7699">
                  <c:v>-12.549468383800001</c:v>
                </c:pt>
                <c:pt idx="7700">
                  <c:v>-0.4096341731</c:v>
                </c:pt>
                <c:pt idx="7701">
                  <c:v>-13.0141403053</c:v>
                </c:pt>
                <c:pt idx="7702">
                  <c:v>8.6796927949999994</c:v>
                </c:pt>
                <c:pt idx="7703">
                  <c:v>-13.135516561499999</c:v>
                </c:pt>
                <c:pt idx="7704">
                  <c:v>0.14536256240000001</c:v>
                </c:pt>
                <c:pt idx="7705">
                  <c:v>-11.561296083</c:v>
                </c:pt>
                <c:pt idx="7706">
                  <c:v>-12.942229406999999</c:v>
                </c:pt>
                <c:pt idx="7707">
                  <c:v>9.6654120331000009</c:v>
                </c:pt>
                <c:pt idx="7708">
                  <c:v>3.2301718600000001E-2</c:v>
                </c:pt>
                <c:pt idx="7709">
                  <c:v>10.830538302900001</c:v>
                </c:pt>
                <c:pt idx="7710">
                  <c:v>-12.881714559800001</c:v>
                </c:pt>
                <c:pt idx="7711">
                  <c:v>9.2395653033999992</c:v>
                </c:pt>
                <c:pt idx="7712">
                  <c:v>-5.3432743999999997E-2</c:v>
                </c:pt>
                <c:pt idx="7713">
                  <c:v>-10.234132729900001</c:v>
                </c:pt>
                <c:pt idx="7714">
                  <c:v>1.1573237059000001</c:v>
                </c:pt>
                <c:pt idx="7715">
                  <c:v>0.81011976399999996</c:v>
                </c:pt>
                <c:pt idx="7716">
                  <c:v>-2.4292256830999999</c:v>
                </c:pt>
                <c:pt idx="7717">
                  <c:v>0.63220936510000003</c:v>
                </c:pt>
                <c:pt idx="7718">
                  <c:v>-0.21771913900000001</c:v>
                </c:pt>
                <c:pt idx="7719">
                  <c:v>-1.6328223555000001</c:v>
                </c:pt>
                <c:pt idx="7720">
                  <c:v>-12.906656715700001</c:v>
                </c:pt>
                <c:pt idx="7721">
                  <c:v>-12.1328270604</c:v>
                </c:pt>
                <c:pt idx="7722">
                  <c:v>-14.0691213506</c:v>
                </c:pt>
                <c:pt idx="7723">
                  <c:v>11.343670249000001</c:v>
                </c:pt>
                <c:pt idx="7724">
                  <c:v>1.8300619073</c:v>
                </c:pt>
                <c:pt idx="7725">
                  <c:v>-0.25694455830000001</c:v>
                </c:pt>
                <c:pt idx="7726">
                  <c:v>-14.326417900599999</c:v>
                </c:pt>
                <c:pt idx="7727">
                  <c:v>-0.68161735970000004</c:v>
                </c:pt>
                <c:pt idx="7728">
                  <c:v>-13.2399092049</c:v>
                </c:pt>
                <c:pt idx="7729">
                  <c:v>-0.87275888130000001</c:v>
                </c:pt>
                <c:pt idx="7730">
                  <c:v>-1.1712038337999999</c:v>
                </c:pt>
                <c:pt idx="7731">
                  <c:v>10.0675176344</c:v>
                </c:pt>
                <c:pt idx="7732">
                  <c:v>-11.229501323799999</c:v>
                </c:pt>
                <c:pt idx="7733">
                  <c:v>2.1942936819000001</c:v>
                </c:pt>
                <c:pt idx="7734">
                  <c:v>-1.4169611806</c:v>
                </c:pt>
                <c:pt idx="7735">
                  <c:v>1.9917076065999999</c:v>
                </c:pt>
                <c:pt idx="7736">
                  <c:v>-13.313728615200001</c:v>
                </c:pt>
                <c:pt idx="7737">
                  <c:v>-0.51005941219999995</c:v>
                </c:pt>
                <c:pt idx="7738">
                  <c:v>7.0757637281000001</c:v>
                </c:pt>
                <c:pt idx="7739">
                  <c:v>-12.0430015979</c:v>
                </c:pt>
                <c:pt idx="7740">
                  <c:v>-13.2335137641</c:v>
                </c:pt>
                <c:pt idx="7741">
                  <c:v>-11.9633600719</c:v>
                </c:pt>
                <c:pt idx="7742">
                  <c:v>11.5853334872</c:v>
                </c:pt>
                <c:pt idx="7743">
                  <c:v>10.9044248139</c:v>
                </c:pt>
                <c:pt idx="7744">
                  <c:v>11.461560113099999</c:v>
                </c:pt>
                <c:pt idx="7745">
                  <c:v>-13.387497357599999</c:v>
                </c:pt>
                <c:pt idx="7746">
                  <c:v>-13.0681700416</c:v>
                </c:pt>
                <c:pt idx="7747">
                  <c:v>-0.2538462863</c:v>
                </c:pt>
                <c:pt idx="7748">
                  <c:v>-0.27306912529999999</c:v>
                </c:pt>
                <c:pt idx="7749">
                  <c:v>1.7158169608</c:v>
                </c:pt>
                <c:pt idx="7750">
                  <c:v>2.9700772899999998E-2</c:v>
                </c:pt>
                <c:pt idx="7751">
                  <c:v>-1.2446345604</c:v>
                </c:pt>
                <c:pt idx="7752">
                  <c:v>-12.367906164300001</c:v>
                </c:pt>
                <c:pt idx="7753">
                  <c:v>-0.90925652130000001</c:v>
                </c:pt>
                <c:pt idx="7754">
                  <c:v>8.8380257543000003</c:v>
                </c:pt>
                <c:pt idx="7755">
                  <c:v>0.2084422443</c:v>
                </c:pt>
                <c:pt idx="7756">
                  <c:v>-12.54000488</c:v>
                </c:pt>
                <c:pt idx="7757">
                  <c:v>0.79028832810000005</c:v>
                </c:pt>
                <c:pt idx="7758">
                  <c:v>10.856280418000001</c:v>
                </c:pt>
                <c:pt idx="7759">
                  <c:v>0.1957133191</c:v>
                </c:pt>
                <c:pt idx="7760">
                  <c:v>9.3817315302999997</c:v>
                </c:pt>
                <c:pt idx="7761">
                  <c:v>9.6171620659000006</c:v>
                </c:pt>
                <c:pt idx="7762">
                  <c:v>-13.5032220965</c:v>
                </c:pt>
                <c:pt idx="7763">
                  <c:v>1.6242276886</c:v>
                </c:pt>
                <c:pt idx="7764">
                  <c:v>-13.3572850121</c:v>
                </c:pt>
                <c:pt idx="7765">
                  <c:v>10.9228806504</c:v>
                </c:pt>
                <c:pt idx="7766">
                  <c:v>-11.3459503357</c:v>
                </c:pt>
                <c:pt idx="7767">
                  <c:v>9.0301139530000007</c:v>
                </c:pt>
                <c:pt idx="7768">
                  <c:v>-0.38437122620000003</c:v>
                </c:pt>
                <c:pt idx="7769">
                  <c:v>10.3828985751</c:v>
                </c:pt>
                <c:pt idx="7770">
                  <c:v>-13.3879399898</c:v>
                </c:pt>
                <c:pt idx="7771">
                  <c:v>-12.4523620356</c:v>
                </c:pt>
                <c:pt idx="7772">
                  <c:v>-11.8508488244</c:v>
                </c:pt>
                <c:pt idx="7773">
                  <c:v>10.869937375799999</c:v>
                </c:pt>
                <c:pt idx="7774">
                  <c:v>0.45459766569999999</c:v>
                </c:pt>
                <c:pt idx="7775">
                  <c:v>0.76086200390000003</c:v>
                </c:pt>
                <c:pt idx="7776">
                  <c:v>-13.3304401793</c:v>
                </c:pt>
                <c:pt idx="7777">
                  <c:v>-12.817013409399999</c:v>
                </c:pt>
                <c:pt idx="7778">
                  <c:v>-12.7844174118</c:v>
                </c:pt>
                <c:pt idx="7779">
                  <c:v>-11.100972864999999</c:v>
                </c:pt>
                <c:pt idx="7780">
                  <c:v>-13.075163682199999</c:v>
                </c:pt>
                <c:pt idx="7781">
                  <c:v>9.5271610334000005</c:v>
                </c:pt>
                <c:pt idx="7782">
                  <c:v>-13.4608822375</c:v>
                </c:pt>
                <c:pt idx="7783">
                  <c:v>-0.25541329940000002</c:v>
                </c:pt>
                <c:pt idx="7784">
                  <c:v>10.603441002</c:v>
                </c:pt>
                <c:pt idx="7785">
                  <c:v>2.7646105300000001E-2</c:v>
                </c:pt>
                <c:pt idx="7786">
                  <c:v>-13.134764948500001</c:v>
                </c:pt>
                <c:pt idx="7787">
                  <c:v>0.37520818550000001</c:v>
                </c:pt>
                <c:pt idx="7788">
                  <c:v>-3.5814071099999997E-2</c:v>
                </c:pt>
                <c:pt idx="7789">
                  <c:v>-0.30138910410000003</c:v>
                </c:pt>
                <c:pt idx="7790">
                  <c:v>-1.0389081854</c:v>
                </c:pt>
                <c:pt idx="7791">
                  <c:v>1.295564395</c:v>
                </c:pt>
                <c:pt idx="7792">
                  <c:v>10.3471225453</c:v>
                </c:pt>
                <c:pt idx="7793">
                  <c:v>8.5416170674000007</c:v>
                </c:pt>
                <c:pt idx="7794">
                  <c:v>-0.85973797789999995</c:v>
                </c:pt>
                <c:pt idx="7795">
                  <c:v>0.2628159102</c:v>
                </c:pt>
                <c:pt idx="7796">
                  <c:v>-1.5926784968000001</c:v>
                </c:pt>
                <c:pt idx="7797">
                  <c:v>9.3516016598</c:v>
                </c:pt>
                <c:pt idx="7798">
                  <c:v>-1.0986064735000001</c:v>
                </c:pt>
                <c:pt idx="7799">
                  <c:v>-6.1097984899999999E-2</c:v>
                </c:pt>
                <c:pt idx="7800">
                  <c:v>-0.55977959470000005</c:v>
                </c:pt>
                <c:pt idx="7801">
                  <c:v>-13.4085171914</c:v>
                </c:pt>
                <c:pt idx="7802">
                  <c:v>9.7351766914999995</c:v>
                </c:pt>
                <c:pt idx="7803">
                  <c:v>8.9744016628000001</c:v>
                </c:pt>
                <c:pt idx="7804">
                  <c:v>-12.9233029277</c:v>
                </c:pt>
                <c:pt idx="7805">
                  <c:v>9.0990832134000001</c:v>
                </c:pt>
                <c:pt idx="7806">
                  <c:v>-13.7608419072</c:v>
                </c:pt>
                <c:pt idx="7807">
                  <c:v>-13.517094090600001</c:v>
                </c:pt>
                <c:pt idx="7808">
                  <c:v>7.7134648846999996</c:v>
                </c:pt>
                <c:pt idx="7809">
                  <c:v>10.212280354100001</c:v>
                </c:pt>
                <c:pt idx="7810">
                  <c:v>-11.6317619731</c:v>
                </c:pt>
                <c:pt idx="7811">
                  <c:v>-12.2150197562</c:v>
                </c:pt>
                <c:pt idx="7812">
                  <c:v>-13.7506654124</c:v>
                </c:pt>
                <c:pt idx="7813">
                  <c:v>-14.847205989000001</c:v>
                </c:pt>
                <c:pt idx="7814">
                  <c:v>-11.8017250451</c:v>
                </c:pt>
                <c:pt idx="7815">
                  <c:v>-14.050401816899999</c:v>
                </c:pt>
                <c:pt idx="7816">
                  <c:v>0.1708815923</c:v>
                </c:pt>
                <c:pt idx="7817">
                  <c:v>10.6252558422</c:v>
                </c:pt>
                <c:pt idx="7818">
                  <c:v>10.2235714327</c:v>
                </c:pt>
                <c:pt idx="7819">
                  <c:v>-0.99936330370000004</c:v>
                </c:pt>
                <c:pt idx="7820">
                  <c:v>-11.919546046100001</c:v>
                </c:pt>
                <c:pt idx="7821">
                  <c:v>-0.38927304550000003</c:v>
                </c:pt>
                <c:pt idx="7822">
                  <c:v>-13.7960105108</c:v>
                </c:pt>
                <c:pt idx="7823">
                  <c:v>9.8751720630000008</c:v>
                </c:pt>
                <c:pt idx="7824">
                  <c:v>1.0324294895999999</c:v>
                </c:pt>
                <c:pt idx="7825">
                  <c:v>9.5583877721999997</c:v>
                </c:pt>
                <c:pt idx="7826">
                  <c:v>-1.4386007606</c:v>
                </c:pt>
                <c:pt idx="7827">
                  <c:v>9.5414806055000003</c:v>
                </c:pt>
                <c:pt idx="7828">
                  <c:v>9.5614179658000005</c:v>
                </c:pt>
                <c:pt idx="7829">
                  <c:v>2.3463421353</c:v>
                </c:pt>
                <c:pt idx="7830">
                  <c:v>0.30163281930000002</c:v>
                </c:pt>
                <c:pt idx="7831">
                  <c:v>-13.848151608</c:v>
                </c:pt>
                <c:pt idx="7832">
                  <c:v>-13.6479885375</c:v>
                </c:pt>
                <c:pt idx="7833">
                  <c:v>8.7150115881999994</c:v>
                </c:pt>
                <c:pt idx="7834">
                  <c:v>-1.1553992802999999</c:v>
                </c:pt>
                <c:pt idx="7835">
                  <c:v>-11.770367947</c:v>
                </c:pt>
                <c:pt idx="7836">
                  <c:v>10.8250558761</c:v>
                </c:pt>
                <c:pt idx="7837">
                  <c:v>8.5330132720999998</c:v>
                </c:pt>
                <c:pt idx="7838">
                  <c:v>1.5130878953</c:v>
                </c:pt>
                <c:pt idx="7839">
                  <c:v>-12.7206579532</c:v>
                </c:pt>
                <c:pt idx="7840">
                  <c:v>-11.226240241999999</c:v>
                </c:pt>
                <c:pt idx="7841">
                  <c:v>-13.7437826027</c:v>
                </c:pt>
                <c:pt idx="7842">
                  <c:v>9.5170866395000004</c:v>
                </c:pt>
                <c:pt idx="7843">
                  <c:v>7.6149572433000001</c:v>
                </c:pt>
                <c:pt idx="7844">
                  <c:v>9.2865083619999993</c:v>
                </c:pt>
                <c:pt idx="7845">
                  <c:v>-2.6542827799999998E-2</c:v>
                </c:pt>
                <c:pt idx="7846">
                  <c:v>-12.494621754400001</c:v>
                </c:pt>
                <c:pt idx="7847">
                  <c:v>-13.674707746399999</c:v>
                </c:pt>
                <c:pt idx="7848">
                  <c:v>0.76499213909999997</c:v>
                </c:pt>
                <c:pt idx="7849">
                  <c:v>9.5176040312999994</c:v>
                </c:pt>
                <c:pt idx="7850">
                  <c:v>-7.6849100200000006E-2</c:v>
                </c:pt>
                <c:pt idx="7851">
                  <c:v>0.94626639810000002</c:v>
                </c:pt>
                <c:pt idx="7852">
                  <c:v>-12.4848365634</c:v>
                </c:pt>
                <c:pt idx="7853">
                  <c:v>0.17575171840000001</c:v>
                </c:pt>
                <c:pt idx="7854">
                  <c:v>8.6412825971</c:v>
                </c:pt>
                <c:pt idx="7855">
                  <c:v>-1.3270528984000001</c:v>
                </c:pt>
                <c:pt idx="7856">
                  <c:v>-13.7838460537</c:v>
                </c:pt>
                <c:pt idx="7857">
                  <c:v>-12.4783869614</c:v>
                </c:pt>
                <c:pt idx="7858">
                  <c:v>-12.3879425974</c:v>
                </c:pt>
                <c:pt idx="7859">
                  <c:v>9.5461094172000003</c:v>
                </c:pt>
                <c:pt idx="7860">
                  <c:v>10.3959235396</c:v>
                </c:pt>
                <c:pt idx="7861">
                  <c:v>9.3955440805000006</c:v>
                </c:pt>
                <c:pt idx="7862">
                  <c:v>-2.1572810277999999</c:v>
                </c:pt>
                <c:pt idx="7863">
                  <c:v>-7.8655710000000004E-2</c:v>
                </c:pt>
                <c:pt idx="7864">
                  <c:v>9.0137066765</c:v>
                </c:pt>
                <c:pt idx="7865">
                  <c:v>-11.3474522943</c:v>
                </c:pt>
                <c:pt idx="7866">
                  <c:v>-13.876119203</c:v>
                </c:pt>
                <c:pt idx="7867">
                  <c:v>-12.6966968467</c:v>
                </c:pt>
                <c:pt idx="7868">
                  <c:v>-10.2566521627</c:v>
                </c:pt>
                <c:pt idx="7869">
                  <c:v>-0.74906391400000005</c:v>
                </c:pt>
                <c:pt idx="7870">
                  <c:v>-0.63691564089999997</c:v>
                </c:pt>
                <c:pt idx="7871">
                  <c:v>-12.8039923049</c:v>
                </c:pt>
                <c:pt idx="7872">
                  <c:v>10.7471125037</c:v>
                </c:pt>
                <c:pt idx="7873">
                  <c:v>-0.52822477140000001</c:v>
                </c:pt>
                <c:pt idx="7874">
                  <c:v>-13.6608580765</c:v>
                </c:pt>
                <c:pt idx="7875">
                  <c:v>8.0545128660999996</c:v>
                </c:pt>
                <c:pt idx="7876">
                  <c:v>-0.956735318</c:v>
                </c:pt>
                <c:pt idx="7877">
                  <c:v>-0.21238285000000001</c:v>
                </c:pt>
                <c:pt idx="7878">
                  <c:v>11.0317093132</c:v>
                </c:pt>
                <c:pt idx="7879">
                  <c:v>0.88214994010000003</c:v>
                </c:pt>
                <c:pt idx="7880">
                  <c:v>-11.852651422599999</c:v>
                </c:pt>
                <c:pt idx="7881">
                  <c:v>-12.6551476955</c:v>
                </c:pt>
                <c:pt idx="7882">
                  <c:v>12.6702456066</c:v>
                </c:pt>
                <c:pt idx="7883">
                  <c:v>1.0093035585000001</c:v>
                </c:pt>
                <c:pt idx="7884">
                  <c:v>-1.0016994614000001</c:v>
                </c:pt>
                <c:pt idx="7885">
                  <c:v>-0.21373427049999999</c:v>
                </c:pt>
                <c:pt idx="7886">
                  <c:v>7.4880173298999999</c:v>
                </c:pt>
                <c:pt idx="7887">
                  <c:v>10.7447019806</c:v>
                </c:pt>
                <c:pt idx="7888">
                  <c:v>10.225915608699999</c:v>
                </c:pt>
                <c:pt idx="7889">
                  <c:v>-2.9315827187000001</c:v>
                </c:pt>
                <c:pt idx="7890">
                  <c:v>-7.0240966099999996E-2</c:v>
                </c:pt>
                <c:pt idx="7891">
                  <c:v>-13.878380617199999</c:v>
                </c:pt>
                <c:pt idx="7892">
                  <c:v>-14.7728123396</c:v>
                </c:pt>
                <c:pt idx="7893">
                  <c:v>-11.4733880595</c:v>
                </c:pt>
                <c:pt idx="7894">
                  <c:v>10.8975723449</c:v>
                </c:pt>
                <c:pt idx="7895">
                  <c:v>9.8054032262999993</c:v>
                </c:pt>
                <c:pt idx="7896">
                  <c:v>0.33528044909999999</c:v>
                </c:pt>
                <c:pt idx="7897">
                  <c:v>-0.71580785099999999</c:v>
                </c:pt>
                <c:pt idx="7898">
                  <c:v>10.801588127300001</c:v>
                </c:pt>
                <c:pt idx="7899">
                  <c:v>-13.213192963599999</c:v>
                </c:pt>
                <c:pt idx="7900">
                  <c:v>-1.0606967403000001</c:v>
                </c:pt>
                <c:pt idx="7901">
                  <c:v>-12.883273171600001</c:v>
                </c:pt>
                <c:pt idx="7902">
                  <c:v>-12.667300065899999</c:v>
                </c:pt>
                <c:pt idx="7903">
                  <c:v>8.8848867070999997</c:v>
                </c:pt>
                <c:pt idx="7904">
                  <c:v>7.5896445333000004</c:v>
                </c:pt>
                <c:pt idx="7905">
                  <c:v>9.3999985914999993</c:v>
                </c:pt>
                <c:pt idx="7906">
                  <c:v>-13.214218664100001</c:v>
                </c:pt>
                <c:pt idx="7907">
                  <c:v>9.9522954899999991</c:v>
                </c:pt>
                <c:pt idx="7908">
                  <c:v>-14.181661630800001</c:v>
                </c:pt>
                <c:pt idx="7909">
                  <c:v>-12.2441924769</c:v>
                </c:pt>
                <c:pt idx="7910">
                  <c:v>-13.117792919499999</c:v>
                </c:pt>
                <c:pt idx="7911">
                  <c:v>-12.8896418847</c:v>
                </c:pt>
                <c:pt idx="7912">
                  <c:v>0.50336590430000006</c:v>
                </c:pt>
                <c:pt idx="7913">
                  <c:v>9.2301406161999999</c:v>
                </c:pt>
                <c:pt idx="7914">
                  <c:v>0.78476692770000001</c:v>
                </c:pt>
                <c:pt idx="7915">
                  <c:v>-0.94421695979999998</c:v>
                </c:pt>
                <c:pt idx="7916">
                  <c:v>0.92011330629999999</c:v>
                </c:pt>
                <c:pt idx="7917">
                  <c:v>-12.8554844477</c:v>
                </c:pt>
                <c:pt idx="7918">
                  <c:v>-12.0375670298</c:v>
                </c:pt>
                <c:pt idx="7919">
                  <c:v>7.6230148104</c:v>
                </c:pt>
                <c:pt idx="7920">
                  <c:v>9.8879706632000008</c:v>
                </c:pt>
                <c:pt idx="7921">
                  <c:v>8.1107044485999999</c:v>
                </c:pt>
                <c:pt idx="7922">
                  <c:v>-0.1017068003</c:v>
                </c:pt>
                <c:pt idx="7923">
                  <c:v>1.1131543907000001</c:v>
                </c:pt>
                <c:pt idx="7924">
                  <c:v>-0.30732847679999997</c:v>
                </c:pt>
                <c:pt idx="7925">
                  <c:v>11.0847213227</c:v>
                </c:pt>
                <c:pt idx="7926">
                  <c:v>8.2059312821999999</c:v>
                </c:pt>
                <c:pt idx="7927">
                  <c:v>0.71978213319999995</c:v>
                </c:pt>
                <c:pt idx="7928">
                  <c:v>9.3843430712</c:v>
                </c:pt>
                <c:pt idx="7929">
                  <c:v>0.58679440839999997</c:v>
                </c:pt>
                <c:pt idx="7930">
                  <c:v>-0.18280196160000001</c:v>
                </c:pt>
                <c:pt idx="7931">
                  <c:v>3.5768094899999998E-2</c:v>
                </c:pt>
                <c:pt idx="7932">
                  <c:v>0.48966110800000001</c:v>
                </c:pt>
                <c:pt idx="7933">
                  <c:v>-13.452186791300001</c:v>
                </c:pt>
                <c:pt idx="7934">
                  <c:v>-12.5617226913</c:v>
                </c:pt>
                <c:pt idx="7935">
                  <c:v>9.0757639464000004</c:v>
                </c:pt>
                <c:pt idx="7936">
                  <c:v>-12.103952678100001</c:v>
                </c:pt>
                <c:pt idx="7937">
                  <c:v>1.459081324</c:v>
                </c:pt>
                <c:pt idx="7938">
                  <c:v>9.4809292351999996</c:v>
                </c:pt>
                <c:pt idx="7939">
                  <c:v>0.91687481150000005</c:v>
                </c:pt>
                <c:pt idx="7940">
                  <c:v>-12.8670515379</c:v>
                </c:pt>
                <c:pt idx="7941">
                  <c:v>-15.1540975507</c:v>
                </c:pt>
                <c:pt idx="7942">
                  <c:v>-13.4521403209</c:v>
                </c:pt>
                <c:pt idx="7943">
                  <c:v>-12.8290096366</c:v>
                </c:pt>
                <c:pt idx="7944">
                  <c:v>8.4523263082</c:v>
                </c:pt>
                <c:pt idx="7945">
                  <c:v>-12.6597287807</c:v>
                </c:pt>
                <c:pt idx="7946">
                  <c:v>9.7607401596999992</c:v>
                </c:pt>
                <c:pt idx="7947">
                  <c:v>9.2667805432999995</c:v>
                </c:pt>
                <c:pt idx="7948">
                  <c:v>-0.90009770710000003</c:v>
                </c:pt>
                <c:pt idx="7949">
                  <c:v>9.7233743653999998</c:v>
                </c:pt>
                <c:pt idx="7950">
                  <c:v>-13.1879114513</c:v>
                </c:pt>
                <c:pt idx="7951">
                  <c:v>10.037496951</c:v>
                </c:pt>
                <c:pt idx="7952">
                  <c:v>9.3137051876000001</c:v>
                </c:pt>
                <c:pt idx="7953">
                  <c:v>-2.0432387865999999</c:v>
                </c:pt>
                <c:pt idx="7954">
                  <c:v>10.562800130399999</c:v>
                </c:pt>
                <c:pt idx="7955">
                  <c:v>8.6099967484000004</c:v>
                </c:pt>
                <c:pt idx="7956">
                  <c:v>-14.298739271800001</c:v>
                </c:pt>
                <c:pt idx="7957">
                  <c:v>10.8229575455</c:v>
                </c:pt>
                <c:pt idx="7958">
                  <c:v>10.8814341891</c:v>
                </c:pt>
                <c:pt idx="7959">
                  <c:v>10.4460374636</c:v>
                </c:pt>
                <c:pt idx="7960">
                  <c:v>-13.951034702799999</c:v>
                </c:pt>
                <c:pt idx="7961">
                  <c:v>11.3319484653</c:v>
                </c:pt>
                <c:pt idx="7962">
                  <c:v>0.2049849748</c:v>
                </c:pt>
                <c:pt idx="7963">
                  <c:v>-0.96116703130000003</c:v>
                </c:pt>
                <c:pt idx="7964">
                  <c:v>10.7718493472</c:v>
                </c:pt>
                <c:pt idx="7965">
                  <c:v>0.86419442820000003</c:v>
                </c:pt>
                <c:pt idx="7966">
                  <c:v>9.8757989458999997</c:v>
                </c:pt>
                <c:pt idx="7967">
                  <c:v>-12.6495214129</c:v>
                </c:pt>
                <c:pt idx="7968">
                  <c:v>-0.32820174359999998</c:v>
                </c:pt>
                <c:pt idx="7969">
                  <c:v>9.5204400653000008</c:v>
                </c:pt>
                <c:pt idx="7970">
                  <c:v>-13.230258775399999</c:v>
                </c:pt>
                <c:pt idx="7971">
                  <c:v>-12.528830880299999</c:v>
                </c:pt>
                <c:pt idx="7972">
                  <c:v>-13.395485599300001</c:v>
                </c:pt>
                <c:pt idx="7973">
                  <c:v>-15.8413335496</c:v>
                </c:pt>
                <c:pt idx="7974">
                  <c:v>-12.397767673600001</c:v>
                </c:pt>
                <c:pt idx="7975">
                  <c:v>-13.663140182199999</c:v>
                </c:pt>
                <c:pt idx="7976">
                  <c:v>8.9535118846999993</c:v>
                </c:pt>
                <c:pt idx="7977">
                  <c:v>1.4864216320000001</c:v>
                </c:pt>
                <c:pt idx="7978">
                  <c:v>-13.982346229699999</c:v>
                </c:pt>
                <c:pt idx="7979">
                  <c:v>9.0692987579000004</c:v>
                </c:pt>
                <c:pt idx="7980">
                  <c:v>10.7236298913</c:v>
                </c:pt>
                <c:pt idx="7981">
                  <c:v>9.6532370845000006</c:v>
                </c:pt>
                <c:pt idx="7982">
                  <c:v>7.9955318459000004</c:v>
                </c:pt>
                <c:pt idx="7983">
                  <c:v>-0.46539657550000002</c:v>
                </c:pt>
                <c:pt idx="7984">
                  <c:v>0.24687669879999999</c:v>
                </c:pt>
                <c:pt idx="7985">
                  <c:v>-12.2810488126</c:v>
                </c:pt>
                <c:pt idx="7986">
                  <c:v>0.2410106313</c:v>
                </c:pt>
                <c:pt idx="7987">
                  <c:v>-13.7494080924</c:v>
                </c:pt>
                <c:pt idx="7988">
                  <c:v>9.7205886596000006</c:v>
                </c:pt>
                <c:pt idx="7989">
                  <c:v>-10.999793545099999</c:v>
                </c:pt>
                <c:pt idx="7990">
                  <c:v>10.0519875973</c:v>
                </c:pt>
                <c:pt idx="7991">
                  <c:v>-0.35613861479999998</c:v>
                </c:pt>
                <c:pt idx="7992">
                  <c:v>-0.64444756510000001</c:v>
                </c:pt>
                <c:pt idx="7993">
                  <c:v>-12.4918183171</c:v>
                </c:pt>
                <c:pt idx="7994">
                  <c:v>-15.014026053</c:v>
                </c:pt>
                <c:pt idx="7995">
                  <c:v>11.144137191</c:v>
                </c:pt>
                <c:pt idx="7996">
                  <c:v>-0.2611602817</c:v>
                </c:pt>
                <c:pt idx="7997">
                  <c:v>10.476220816</c:v>
                </c:pt>
                <c:pt idx="7998">
                  <c:v>10.2033421643</c:v>
                </c:pt>
                <c:pt idx="7999">
                  <c:v>-0.75569675849999995</c:v>
                </c:pt>
                <c:pt idx="8000">
                  <c:v>-13.799782058</c:v>
                </c:pt>
                <c:pt idx="8001">
                  <c:v>-0.40728130779999999</c:v>
                </c:pt>
                <c:pt idx="8002">
                  <c:v>0.48283304310000003</c:v>
                </c:pt>
                <c:pt idx="8003">
                  <c:v>8.9268204896000007</c:v>
                </c:pt>
                <c:pt idx="8004">
                  <c:v>-11.1650400461</c:v>
                </c:pt>
                <c:pt idx="8005">
                  <c:v>11.513714995100001</c:v>
                </c:pt>
                <c:pt idx="8006">
                  <c:v>-14.9661946212</c:v>
                </c:pt>
                <c:pt idx="8007">
                  <c:v>9.5303239149000003</c:v>
                </c:pt>
                <c:pt idx="8008">
                  <c:v>-11.689295958600001</c:v>
                </c:pt>
                <c:pt idx="8009">
                  <c:v>0.26067626690000001</c:v>
                </c:pt>
                <c:pt idx="8010">
                  <c:v>0.37466314410000001</c:v>
                </c:pt>
                <c:pt idx="8011">
                  <c:v>-12.153567157199999</c:v>
                </c:pt>
                <c:pt idx="8012">
                  <c:v>10.4326691025</c:v>
                </c:pt>
                <c:pt idx="8013">
                  <c:v>-10.5374104953</c:v>
                </c:pt>
                <c:pt idx="8014">
                  <c:v>8.3290431130000009</c:v>
                </c:pt>
                <c:pt idx="8015">
                  <c:v>-13.599384801399999</c:v>
                </c:pt>
                <c:pt idx="8016">
                  <c:v>-14.0301784741</c:v>
                </c:pt>
                <c:pt idx="8017">
                  <c:v>-0.11625696620000001</c:v>
                </c:pt>
                <c:pt idx="8018">
                  <c:v>-0.75691724890000001</c:v>
                </c:pt>
                <c:pt idx="8019">
                  <c:v>1.3869523100000001</c:v>
                </c:pt>
                <c:pt idx="8020">
                  <c:v>9.9658560306999995</c:v>
                </c:pt>
                <c:pt idx="8021">
                  <c:v>1.6525838421000001</c:v>
                </c:pt>
                <c:pt idx="8022">
                  <c:v>-0.49085038590000002</c:v>
                </c:pt>
                <c:pt idx="8023">
                  <c:v>-3.0972200023999998</c:v>
                </c:pt>
                <c:pt idx="8024">
                  <c:v>0.31440061320000001</c:v>
                </c:pt>
                <c:pt idx="8025">
                  <c:v>-13.795958713499999</c:v>
                </c:pt>
                <c:pt idx="8026">
                  <c:v>2.6519969800000001E-2</c:v>
                </c:pt>
                <c:pt idx="8027">
                  <c:v>1.4575689686</c:v>
                </c:pt>
                <c:pt idx="8028">
                  <c:v>9.8666811660999993</c:v>
                </c:pt>
                <c:pt idx="8029">
                  <c:v>-12.528664218599999</c:v>
                </c:pt>
                <c:pt idx="8030">
                  <c:v>8.5843504005</c:v>
                </c:pt>
                <c:pt idx="8031">
                  <c:v>2.5498208499000001</c:v>
                </c:pt>
                <c:pt idx="8032">
                  <c:v>-12.6007913768</c:v>
                </c:pt>
                <c:pt idx="8033">
                  <c:v>-0.25856854880000002</c:v>
                </c:pt>
                <c:pt idx="8034">
                  <c:v>-1.2793781798999999</c:v>
                </c:pt>
                <c:pt idx="8035">
                  <c:v>-1.1711078251</c:v>
                </c:pt>
                <c:pt idx="8036">
                  <c:v>0.66061385959999996</c:v>
                </c:pt>
                <c:pt idx="8037">
                  <c:v>-12.7354065205</c:v>
                </c:pt>
                <c:pt idx="8038">
                  <c:v>-0.39432819920000001</c:v>
                </c:pt>
                <c:pt idx="8039">
                  <c:v>8.9782187198999992</c:v>
                </c:pt>
                <c:pt idx="8040">
                  <c:v>-13.3649241526</c:v>
                </c:pt>
                <c:pt idx="8041">
                  <c:v>-0.39740403889999998</c:v>
                </c:pt>
                <c:pt idx="8042">
                  <c:v>11.3636649679</c:v>
                </c:pt>
                <c:pt idx="8043">
                  <c:v>-12.884951233600001</c:v>
                </c:pt>
                <c:pt idx="8044">
                  <c:v>-0.850556753</c:v>
                </c:pt>
                <c:pt idx="8045">
                  <c:v>12.378481260399999</c:v>
                </c:pt>
                <c:pt idx="8046">
                  <c:v>-13.2439882409</c:v>
                </c:pt>
                <c:pt idx="8047">
                  <c:v>-1.5196378507999999</c:v>
                </c:pt>
                <c:pt idx="8048">
                  <c:v>-12.764481053400001</c:v>
                </c:pt>
                <c:pt idx="8049">
                  <c:v>-14.869602883200001</c:v>
                </c:pt>
                <c:pt idx="8050">
                  <c:v>-0.1864076465</c:v>
                </c:pt>
                <c:pt idx="8051">
                  <c:v>-12.9395756928</c:v>
                </c:pt>
                <c:pt idx="8052">
                  <c:v>-12.01394477</c:v>
                </c:pt>
                <c:pt idx="8053">
                  <c:v>8.0277780861999997</c:v>
                </c:pt>
                <c:pt idx="8054">
                  <c:v>10.4222894659</c:v>
                </c:pt>
                <c:pt idx="8055">
                  <c:v>10.871992501699999</c:v>
                </c:pt>
                <c:pt idx="8056">
                  <c:v>7.7771173629000003</c:v>
                </c:pt>
                <c:pt idx="8057">
                  <c:v>10.586139556599999</c:v>
                </c:pt>
                <c:pt idx="8058">
                  <c:v>10.3882092162</c:v>
                </c:pt>
                <c:pt idx="8059">
                  <c:v>-0.57063825940000001</c:v>
                </c:pt>
                <c:pt idx="8060">
                  <c:v>9.5402601038999997</c:v>
                </c:pt>
                <c:pt idx="8061">
                  <c:v>-13.008269841800001</c:v>
                </c:pt>
                <c:pt idx="8062">
                  <c:v>0.23477478390000001</c:v>
                </c:pt>
                <c:pt idx="8063">
                  <c:v>9.8351634515999997</c:v>
                </c:pt>
                <c:pt idx="8064">
                  <c:v>9.7339355301000001</c:v>
                </c:pt>
                <c:pt idx="8065">
                  <c:v>0.83704914070000003</c:v>
                </c:pt>
                <c:pt idx="8066">
                  <c:v>-0.41387695940000002</c:v>
                </c:pt>
                <c:pt idx="8067">
                  <c:v>9.0970117501000001</c:v>
                </c:pt>
                <c:pt idx="8068">
                  <c:v>9.2738238450000008</c:v>
                </c:pt>
                <c:pt idx="8069">
                  <c:v>8.9669827049999995</c:v>
                </c:pt>
                <c:pt idx="8070">
                  <c:v>-13.763519716399999</c:v>
                </c:pt>
                <c:pt idx="8071">
                  <c:v>-13.1361643368</c:v>
                </c:pt>
                <c:pt idx="8072">
                  <c:v>-0.72185605829999999</c:v>
                </c:pt>
                <c:pt idx="8073">
                  <c:v>-0.39114463849999997</c:v>
                </c:pt>
                <c:pt idx="8074">
                  <c:v>10.4761524001</c:v>
                </c:pt>
                <c:pt idx="8075">
                  <c:v>9.2238246632000003</c:v>
                </c:pt>
                <c:pt idx="8076">
                  <c:v>1.2341606007000001</c:v>
                </c:pt>
                <c:pt idx="8077">
                  <c:v>10.256773128200001</c:v>
                </c:pt>
                <c:pt idx="8078">
                  <c:v>9.2569528116999997</c:v>
                </c:pt>
                <c:pt idx="8079">
                  <c:v>1.4788161562</c:v>
                </c:pt>
                <c:pt idx="8080">
                  <c:v>7.3353643259999997</c:v>
                </c:pt>
                <c:pt idx="8081">
                  <c:v>0.65542049390000001</c:v>
                </c:pt>
                <c:pt idx="8082">
                  <c:v>1.4906168472000001</c:v>
                </c:pt>
                <c:pt idx="8083">
                  <c:v>11.654297275299999</c:v>
                </c:pt>
                <c:pt idx="8084">
                  <c:v>9.8530508049000005</c:v>
                </c:pt>
                <c:pt idx="8085">
                  <c:v>-0.58039706359999998</c:v>
                </c:pt>
                <c:pt idx="8086">
                  <c:v>0.11287939549999999</c:v>
                </c:pt>
                <c:pt idx="8087">
                  <c:v>-1.9056329737</c:v>
                </c:pt>
                <c:pt idx="8088">
                  <c:v>9.9857817987999997</c:v>
                </c:pt>
                <c:pt idx="8089">
                  <c:v>1.4817474945</c:v>
                </c:pt>
                <c:pt idx="8090">
                  <c:v>-0.36642174319999998</c:v>
                </c:pt>
                <c:pt idx="8091">
                  <c:v>-11.0751323468</c:v>
                </c:pt>
                <c:pt idx="8092">
                  <c:v>-12.8727529149</c:v>
                </c:pt>
                <c:pt idx="8093">
                  <c:v>0.66107950689999995</c:v>
                </c:pt>
                <c:pt idx="8094">
                  <c:v>-12.412326844900001</c:v>
                </c:pt>
                <c:pt idx="8095">
                  <c:v>0.59084749869999997</c:v>
                </c:pt>
                <c:pt idx="8096">
                  <c:v>8.8081198491000006</c:v>
                </c:pt>
                <c:pt idx="8097">
                  <c:v>10.350482275099999</c:v>
                </c:pt>
                <c:pt idx="8098">
                  <c:v>9.3604271017999991</c:v>
                </c:pt>
                <c:pt idx="8099">
                  <c:v>-13.0845936203</c:v>
                </c:pt>
                <c:pt idx="8100">
                  <c:v>-14.3571269294</c:v>
                </c:pt>
                <c:pt idx="8101">
                  <c:v>8.0459802493999995</c:v>
                </c:pt>
                <c:pt idx="8102">
                  <c:v>-0.80348412579999995</c:v>
                </c:pt>
                <c:pt idx="8103">
                  <c:v>-10.890039614200001</c:v>
                </c:pt>
                <c:pt idx="8104">
                  <c:v>-12.2794383076</c:v>
                </c:pt>
                <c:pt idx="8105">
                  <c:v>-12.465784676</c:v>
                </c:pt>
                <c:pt idx="8106">
                  <c:v>-0.60678112559999997</c:v>
                </c:pt>
                <c:pt idx="8107">
                  <c:v>-0.94881675219999995</c:v>
                </c:pt>
                <c:pt idx="8108">
                  <c:v>-13.663399587700001</c:v>
                </c:pt>
                <c:pt idx="8109">
                  <c:v>-12.8705116001</c:v>
                </c:pt>
                <c:pt idx="8110">
                  <c:v>-12.688782698200001</c:v>
                </c:pt>
                <c:pt idx="8111">
                  <c:v>-12.071746152899999</c:v>
                </c:pt>
                <c:pt idx="8112">
                  <c:v>1.1320050436</c:v>
                </c:pt>
                <c:pt idx="8113">
                  <c:v>-12.614574577400001</c:v>
                </c:pt>
                <c:pt idx="8114">
                  <c:v>-13.0354785651</c:v>
                </c:pt>
                <c:pt idx="8115">
                  <c:v>-0.38580449189999999</c:v>
                </c:pt>
                <c:pt idx="8116">
                  <c:v>-13.380545662199999</c:v>
                </c:pt>
                <c:pt idx="8117">
                  <c:v>0.42649812809999998</c:v>
                </c:pt>
                <c:pt idx="8118">
                  <c:v>-0.73096693889999997</c:v>
                </c:pt>
                <c:pt idx="8119">
                  <c:v>-12.558212045399999</c:v>
                </c:pt>
                <c:pt idx="8120">
                  <c:v>8.7936004612000005</c:v>
                </c:pt>
                <c:pt idx="8121">
                  <c:v>-0.86924424550000001</c:v>
                </c:pt>
                <c:pt idx="8122">
                  <c:v>9.1478295826</c:v>
                </c:pt>
                <c:pt idx="8123">
                  <c:v>4.0442917E-3</c:v>
                </c:pt>
                <c:pt idx="8124">
                  <c:v>-0.44254419659999999</c:v>
                </c:pt>
                <c:pt idx="8125">
                  <c:v>-0.85686578440000005</c:v>
                </c:pt>
                <c:pt idx="8126">
                  <c:v>9.2753414542999995</c:v>
                </c:pt>
                <c:pt idx="8127">
                  <c:v>10.2634183495</c:v>
                </c:pt>
                <c:pt idx="8128">
                  <c:v>-12.351306536099999</c:v>
                </c:pt>
                <c:pt idx="8129">
                  <c:v>9.2843464083999994</c:v>
                </c:pt>
                <c:pt idx="8130">
                  <c:v>-13.0468261404</c:v>
                </c:pt>
                <c:pt idx="8131">
                  <c:v>-0.65806405059999995</c:v>
                </c:pt>
                <c:pt idx="8132">
                  <c:v>-0.70367271499999995</c:v>
                </c:pt>
                <c:pt idx="8133">
                  <c:v>9.1885617700000005E-2</c:v>
                </c:pt>
                <c:pt idx="8134">
                  <c:v>-12.855624872</c:v>
                </c:pt>
                <c:pt idx="8135">
                  <c:v>-13.9765835615</c:v>
                </c:pt>
                <c:pt idx="8136">
                  <c:v>-13.5732443169</c:v>
                </c:pt>
                <c:pt idx="8137">
                  <c:v>-11.8955636309</c:v>
                </c:pt>
                <c:pt idx="8138">
                  <c:v>-12.8545921649</c:v>
                </c:pt>
                <c:pt idx="8139">
                  <c:v>-12.0532795183</c:v>
                </c:pt>
                <c:pt idx="8140">
                  <c:v>-14.2976882908</c:v>
                </c:pt>
                <c:pt idx="8141">
                  <c:v>0.68082548430000001</c:v>
                </c:pt>
                <c:pt idx="8142">
                  <c:v>-10.435312055400001</c:v>
                </c:pt>
                <c:pt idx="8143">
                  <c:v>1.4461433018000001</c:v>
                </c:pt>
                <c:pt idx="8144">
                  <c:v>-12.3677147549</c:v>
                </c:pt>
                <c:pt idx="8145">
                  <c:v>7.4532826259</c:v>
                </c:pt>
                <c:pt idx="8146">
                  <c:v>10.343248193399999</c:v>
                </c:pt>
                <c:pt idx="8147">
                  <c:v>-11.0172937422</c:v>
                </c:pt>
                <c:pt idx="8148">
                  <c:v>-1.9605362560999999</c:v>
                </c:pt>
                <c:pt idx="8149">
                  <c:v>-12.629547223699999</c:v>
                </c:pt>
                <c:pt idx="8150">
                  <c:v>-14.7022102508</c:v>
                </c:pt>
                <c:pt idx="8151">
                  <c:v>-11.8449741381</c:v>
                </c:pt>
                <c:pt idx="8152">
                  <c:v>11.6885797222</c:v>
                </c:pt>
                <c:pt idx="8153">
                  <c:v>11.062195427100001</c:v>
                </c:pt>
                <c:pt idx="8154">
                  <c:v>-11.441667908099999</c:v>
                </c:pt>
                <c:pt idx="8155">
                  <c:v>9.9374202241000003</c:v>
                </c:pt>
                <c:pt idx="8156">
                  <c:v>-13.633058395000001</c:v>
                </c:pt>
                <c:pt idx="8157">
                  <c:v>-12.9983235266</c:v>
                </c:pt>
                <c:pt idx="8158">
                  <c:v>-13.921115197400001</c:v>
                </c:pt>
                <c:pt idx="8159">
                  <c:v>-11.366264987499999</c:v>
                </c:pt>
                <c:pt idx="8160">
                  <c:v>11.9908735501</c:v>
                </c:pt>
                <c:pt idx="8161">
                  <c:v>6.4925677000000001E-3</c:v>
                </c:pt>
                <c:pt idx="8162">
                  <c:v>0.31757352960000002</c:v>
                </c:pt>
                <c:pt idx="8163">
                  <c:v>-11.969308210099999</c:v>
                </c:pt>
                <c:pt idx="8164">
                  <c:v>0.4656578676</c:v>
                </c:pt>
                <c:pt idx="8165">
                  <c:v>9.3655359116000003</c:v>
                </c:pt>
                <c:pt idx="8166">
                  <c:v>8.6867585223999999</c:v>
                </c:pt>
                <c:pt idx="8167">
                  <c:v>8.6650262567999992</c:v>
                </c:pt>
                <c:pt idx="8168">
                  <c:v>-13.7811368635</c:v>
                </c:pt>
                <c:pt idx="8169">
                  <c:v>0.47659904939999997</c:v>
                </c:pt>
                <c:pt idx="8170">
                  <c:v>-12.2640295318</c:v>
                </c:pt>
                <c:pt idx="8171">
                  <c:v>8.8292977701000002</c:v>
                </c:pt>
                <c:pt idx="8172">
                  <c:v>8.9344118766000005</c:v>
                </c:pt>
                <c:pt idx="8173">
                  <c:v>10.215227348599999</c:v>
                </c:pt>
                <c:pt idx="8174">
                  <c:v>-0.73584196639999999</c:v>
                </c:pt>
                <c:pt idx="8175">
                  <c:v>-12.787258982699999</c:v>
                </c:pt>
                <c:pt idx="8176">
                  <c:v>-13.1965902936</c:v>
                </c:pt>
                <c:pt idx="8177">
                  <c:v>1.3310053502000001</c:v>
                </c:pt>
                <c:pt idx="8178">
                  <c:v>9.5140358585999998</c:v>
                </c:pt>
                <c:pt idx="8179">
                  <c:v>10.1216684515</c:v>
                </c:pt>
                <c:pt idx="8180">
                  <c:v>8.4796028010000004</c:v>
                </c:pt>
                <c:pt idx="8181">
                  <c:v>9.0167743778999991</c:v>
                </c:pt>
                <c:pt idx="8182">
                  <c:v>8.7282501462000006</c:v>
                </c:pt>
                <c:pt idx="8183">
                  <c:v>3.7317348999999999E-3</c:v>
                </c:pt>
                <c:pt idx="8184">
                  <c:v>-12.9644020916</c:v>
                </c:pt>
                <c:pt idx="8185">
                  <c:v>0.32409929450000002</c:v>
                </c:pt>
                <c:pt idx="8186">
                  <c:v>-14.2261935572</c:v>
                </c:pt>
                <c:pt idx="8187">
                  <c:v>-1.5394331252</c:v>
                </c:pt>
                <c:pt idx="8188">
                  <c:v>-14.2951183121</c:v>
                </c:pt>
                <c:pt idx="8189">
                  <c:v>-0.95755329249999999</c:v>
                </c:pt>
                <c:pt idx="8190">
                  <c:v>-13.1387102617</c:v>
                </c:pt>
                <c:pt idx="8191">
                  <c:v>8.6082934101999999</c:v>
                </c:pt>
                <c:pt idx="8192">
                  <c:v>-15.2111590116</c:v>
                </c:pt>
                <c:pt idx="8193">
                  <c:v>-0.72870139990000005</c:v>
                </c:pt>
                <c:pt idx="8194">
                  <c:v>-13.960619316700001</c:v>
                </c:pt>
                <c:pt idx="8195">
                  <c:v>0.2264679017</c:v>
                </c:pt>
                <c:pt idx="8196">
                  <c:v>11.463863269899999</c:v>
                </c:pt>
                <c:pt idx="8197">
                  <c:v>8.7456569290000008</c:v>
                </c:pt>
                <c:pt idx="8198">
                  <c:v>0.87053130860000005</c:v>
                </c:pt>
                <c:pt idx="8199">
                  <c:v>-11.6212987745</c:v>
                </c:pt>
                <c:pt idx="8200">
                  <c:v>-12.7426271031</c:v>
                </c:pt>
                <c:pt idx="8201">
                  <c:v>8.2845259221000003</c:v>
                </c:pt>
                <c:pt idx="8202">
                  <c:v>-0.2079665067</c:v>
                </c:pt>
                <c:pt idx="8203">
                  <c:v>-5.0821132499999998E-2</c:v>
                </c:pt>
                <c:pt idx="8204">
                  <c:v>-12.8921400043</c:v>
                </c:pt>
                <c:pt idx="8205">
                  <c:v>9.9439032723</c:v>
                </c:pt>
                <c:pt idx="8206">
                  <c:v>-12.1037585646</c:v>
                </c:pt>
                <c:pt idx="8207">
                  <c:v>1.4428836576999999</c:v>
                </c:pt>
                <c:pt idx="8208">
                  <c:v>1.9106967657</c:v>
                </c:pt>
                <c:pt idx="8209">
                  <c:v>9.1215598446000001</c:v>
                </c:pt>
                <c:pt idx="8210">
                  <c:v>10.490668638500001</c:v>
                </c:pt>
                <c:pt idx="8211">
                  <c:v>-13.608035493499999</c:v>
                </c:pt>
                <c:pt idx="8212">
                  <c:v>-0.1690628753</c:v>
                </c:pt>
                <c:pt idx="8213">
                  <c:v>9.0679501753</c:v>
                </c:pt>
                <c:pt idx="8214">
                  <c:v>-14.458245073500001</c:v>
                </c:pt>
                <c:pt idx="8215">
                  <c:v>1.144782379</c:v>
                </c:pt>
                <c:pt idx="8216">
                  <c:v>12.1837440561</c:v>
                </c:pt>
                <c:pt idx="8217">
                  <c:v>-13.108473544800001</c:v>
                </c:pt>
                <c:pt idx="8218">
                  <c:v>0.76338837550000005</c:v>
                </c:pt>
                <c:pt idx="8219">
                  <c:v>6.8678617556999999</c:v>
                </c:pt>
                <c:pt idx="8220">
                  <c:v>-12.0725157565</c:v>
                </c:pt>
                <c:pt idx="8221">
                  <c:v>-12.225976654</c:v>
                </c:pt>
                <c:pt idx="8222">
                  <c:v>-1.7032824156999999</c:v>
                </c:pt>
                <c:pt idx="8223">
                  <c:v>12.0295274364</c:v>
                </c:pt>
                <c:pt idx="8224">
                  <c:v>-11.6217100216</c:v>
                </c:pt>
                <c:pt idx="8225">
                  <c:v>-0.43910461449999999</c:v>
                </c:pt>
                <c:pt idx="8226">
                  <c:v>-1.9075467191</c:v>
                </c:pt>
                <c:pt idx="8227">
                  <c:v>-13.5842583852</c:v>
                </c:pt>
                <c:pt idx="8228">
                  <c:v>-13.0361909478</c:v>
                </c:pt>
                <c:pt idx="8229">
                  <c:v>-15.060303165000001</c:v>
                </c:pt>
                <c:pt idx="8230">
                  <c:v>-12.1077438422</c:v>
                </c:pt>
                <c:pt idx="8231">
                  <c:v>-12.073591517400001</c:v>
                </c:pt>
                <c:pt idx="8232">
                  <c:v>0.56619452609999998</c:v>
                </c:pt>
                <c:pt idx="8233">
                  <c:v>11.9010412221</c:v>
                </c:pt>
                <c:pt idx="8234">
                  <c:v>-12.6520773669</c:v>
                </c:pt>
                <c:pt idx="8235">
                  <c:v>-12.4582242196</c:v>
                </c:pt>
                <c:pt idx="8236">
                  <c:v>-12.1389178482</c:v>
                </c:pt>
                <c:pt idx="8237">
                  <c:v>0.15033753120000001</c:v>
                </c:pt>
                <c:pt idx="8238">
                  <c:v>9.5559036358</c:v>
                </c:pt>
                <c:pt idx="8239">
                  <c:v>-13.1328215858</c:v>
                </c:pt>
                <c:pt idx="8240">
                  <c:v>-0.2971556789</c:v>
                </c:pt>
                <c:pt idx="8241">
                  <c:v>-1.9657440067</c:v>
                </c:pt>
                <c:pt idx="8242">
                  <c:v>-0.1967174391</c:v>
                </c:pt>
                <c:pt idx="8243">
                  <c:v>9.4393572397999996</c:v>
                </c:pt>
                <c:pt idx="8244">
                  <c:v>-13.003113361500001</c:v>
                </c:pt>
                <c:pt idx="8245">
                  <c:v>9.0429905895000005</c:v>
                </c:pt>
                <c:pt idx="8246">
                  <c:v>0.32560364670000003</c:v>
                </c:pt>
                <c:pt idx="8247">
                  <c:v>1.3623975340000001</c:v>
                </c:pt>
                <c:pt idx="8248">
                  <c:v>-13.008514053900001</c:v>
                </c:pt>
                <c:pt idx="8249">
                  <c:v>-15.0114192528</c:v>
                </c:pt>
                <c:pt idx="8250">
                  <c:v>-12.181189179</c:v>
                </c:pt>
                <c:pt idx="8251">
                  <c:v>-11.989404953099999</c:v>
                </c:pt>
                <c:pt idx="8252">
                  <c:v>-14.500620593200001</c:v>
                </c:pt>
                <c:pt idx="8253">
                  <c:v>-0.47227106610000003</c:v>
                </c:pt>
                <c:pt idx="8254">
                  <c:v>11.2732682629</c:v>
                </c:pt>
                <c:pt idx="8255">
                  <c:v>11.771696245599999</c:v>
                </c:pt>
                <c:pt idx="8256">
                  <c:v>8.6873244674999999</c:v>
                </c:pt>
                <c:pt idx="8257">
                  <c:v>9.9194122565999994</c:v>
                </c:pt>
                <c:pt idx="8258">
                  <c:v>-2.3719830289999999</c:v>
                </c:pt>
                <c:pt idx="8259">
                  <c:v>0.53141933419999998</c:v>
                </c:pt>
                <c:pt idx="8260">
                  <c:v>-0.46970243210000001</c:v>
                </c:pt>
                <c:pt idx="8261">
                  <c:v>10.8334114365</c:v>
                </c:pt>
                <c:pt idx="8262">
                  <c:v>0.46634268950000002</c:v>
                </c:pt>
                <c:pt idx="8263">
                  <c:v>1.1515619198</c:v>
                </c:pt>
                <c:pt idx="8264">
                  <c:v>-10.9747604483</c:v>
                </c:pt>
                <c:pt idx="8265">
                  <c:v>9.4730746841000002</c:v>
                </c:pt>
                <c:pt idx="8266">
                  <c:v>10.5920786393</c:v>
                </c:pt>
                <c:pt idx="8267">
                  <c:v>-12.1827881453</c:v>
                </c:pt>
                <c:pt idx="8268">
                  <c:v>12.3553440952</c:v>
                </c:pt>
                <c:pt idx="8269">
                  <c:v>9.87342005</c:v>
                </c:pt>
                <c:pt idx="8270">
                  <c:v>-14.607367523800001</c:v>
                </c:pt>
                <c:pt idx="8271">
                  <c:v>9.9389365916999992</c:v>
                </c:pt>
                <c:pt idx="8272">
                  <c:v>9.5203684392000003</c:v>
                </c:pt>
                <c:pt idx="8273">
                  <c:v>-1.0799843941</c:v>
                </c:pt>
                <c:pt idx="8274">
                  <c:v>-12.568884581700001</c:v>
                </c:pt>
                <c:pt idx="8275">
                  <c:v>-11.5430996896</c:v>
                </c:pt>
                <c:pt idx="8276">
                  <c:v>11.5458447704</c:v>
                </c:pt>
                <c:pt idx="8277">
                  <c:v>0.23911071910000001</c:v>
                </c:pt>
                <c:pt idx="8278">
                  <c:v>-0.33682709579999998</c:v>
                </c:pt>
                <c:pt idx="8279">
                  <c:v>-0.39837955899999999</c:v>
                </c:pt>
                <c:pt idx="8280">
                  <c:v>9.9828364059000005</c:v>
                </c:pt>
                <c:pt idx="8281">
                  <c:v>10.4742452364</c:v>
                </c:pt>
                <c:pt idx="8282">
                  <c:v>-12.9393546061</c:v>
                </c:pt>
                <c:pt idx="8283">
                  <c:v>-13.8663118578</c:v>
                </c:pt>
                <c:pt idx="8284">
                  <c:v>10.449473905</c:v>
                </c:pt>
                <c:pt idx="8285">
                  <c:v>-13.267386930200001</c:v>
                </c:pt>
                <c:pt idx="8286">
                  <c:v>10.720755564699999</c:v>
                </c:pt>
                <c:pt idx="8287">
                  <c:v>10.0931200741</c:v>
                </c:pt>
                <c:pt idx="8288">
                  <c:v>12.3472121401</c:v>
                </c:pt>
                <c:pt idx="8289">
                  <c:v>-13.241012491099999</c:v>
                </c:pt>
                <c:pt idx="8290">
                  <c:v>1.5482063965999999</c:v>
                </c:pt>
                <c:pt idx="8291">
                  <c:v>1.0539569476999999</c:v>
                </c:pt>
                <c:pt idx="8292">
                  <c:v>-13.6472837132</c:v>
                </c:pt>
                <c:pt idx="8293">
                  <c:v>9.8669801466999996</c:v>
                </c:pt>
                <c:pt idx="8294">
                  <c:v>9.9491224727999992</c:v>
                </c:pt>
                <c:pt idx="8295">
                  <c:v>-1.5881369973999999</c:v>
                </c:pt>
                <c:pt idx="8296">
                  <c:v>10.6113818157</c:v>
                </c:pt>
                <c:pt idx="8297">
                  <c:v>-12.0562026295</c:v>
                </c:pt>
                <c:pt idx="8298">
                  <c:v>-1.79872214</c:v>
                </c:pt>
                <c:pt idx="8299">
                  <c:v>0.24378521249999999</c:v>
                </c:pt>
                <c:pt idx="8300">
                  <c:v>-13.2374374465</c:v>
                </c:pt>
                <c:pt idx="8301">
                  <c:v>0.79324681929999996</c:v>
                </c:pt>
                <c:pt idx="8302">
                  <c:v>-12.3544877597</c:v>
                </c:pt>
                <c:pt idx="8303">
                  <c:v>-13.982595830399999</c:v>
                </c:pt>
                <c:pt idx="8304">
                  <c:v>0.51012979820000004</c:v>
                </c:pt>
                <c:pt idx="8305">
                  <c:v>10.0110695308</c:v>
                </c:pt>
                <c:pt idx="8306">
                  <c:v>9.8810223081000004</c:v>
                </c:pt>
                <c:pt idx="8307">
                  <c:v>-14.690833790299999</c:v>
                </c:pt>
                <c:pt idx="8308">
                  <c:v>-14.271066250800001</c:v>
                </c:pt>
                <c:pt idx="8309">
                  <c:v>-14.718649397</c:v>
                </c:pt>
                <c:pt idx="8310">
                  <c:v>9.820669874</c:v>
                </c:pt>
                <c:pt idx="8311">
                  <c:v>0.25352355360000001</c:v>
                </c:pt>
                <c:pt idx="8312">
                  <c:v>0.42056946680000001</c:v>
                </c:pt>
                <c:pt idx="8313">
                  <c:v>-1.0030249422999999</c:v>
                </c:pt>
                <c:pt idx="8314">
                  <c:v>9.6923382203999999</c:v>
                </c:pt>
                <c:pt idx="8315">
                  <c:v>9.9607022542999992</c:v>
                </c:pt>
                <c:pt idx="8316">
                  <c:v>7.8490084219999998</c:v>
                </c:pt>
                <c:pt idx="8317">
                  <c:v>-12.3492920029</c:v>
                </c:pt>
                <c:pt idx="8318">
                  <c:v>1.4706978135</c:v>
                </c:pt>
                <c:pt idx="8319">
                  <c:v>-14.46204153</c:v>
                </c:pt>
                <c:pt idx="8320">
                  <c:v>-13.089119458800001</c:v>
                </c:pt>
                <c:pt idx="8321">
                  <c:v>8.5888979469999995</c:v>
                </c:pt>
                <c:pt idx="8322">
                  <c:v>-0.38946679960000002</c:v>
                </c:pt>
                <c:pt idx="8323">
                  <c:v>-12.032465583500001</c:v>
                </c:pt>
                <c:pt idx="8324">
                  <c:v>-0.51321150059999998</c:v>
                </c:pt>
                <c:pt idx="8325">
                  <c:v>8.0524537800000004E-2</c:v>
                </c:pt>
                <c:pt idx="8326">
                  <c:v>9.7187976908000007</c:v>
                </c:pt>
                <c:pt idx="8327">
                  <c:v>0.28506270560000002</c:v>
                </c:pt>
                <c:pt idx="8328">
                  <c:v>-10.6666870937</c:v>
                </c:pt>
                <c:pt idx="8329">
                  <c:v>-14.252787549600001</c:v>
                </c:pt>
                <c:pt idx="8330">
                  <c:v>0.92210491169999997</c:v>
                </c:pt>
                <c:pt idx="8331">
                  <c:v>10.755952605299999</c:v>
                </c:pt>
                <c:pt idx="8332">
                  <c:v>1.7686084134</c:v>
                </c:pt>
                <c:pt idx="8333">
                  <c:v>-13.8879075303</c:v>
                </c:pt>
                <c:pt idx="8334">
                  <c:v>-12.881885800299999</c:v>
                </c:pt>
                <c:pt idx="8335">
                  <c:v>8.6526961270000005</c:v>
                </c:pt>
                <c:pt idx="8336">
                  <c:v>-0.1491023658</c:v>
                </c:pt>
                <c:pt idx="8337">
                  <c:v>-1.7112046695000001</c:v>
                </c:pt>
                <c:pt idx="8338">
                  <c:v>-14.389893299300001</c:v>
                </c:pt>
                <c:pt idx="8339">
                  <c:v>11.001683717500001</c:v>
                </c:pt>
                <c:pt idx="8340">
                  <c:v>-2.9437675199999999E-2</c:v>
                </c:pt>
                <c:pt idx="8341">
                  <c:v>-2.0627604319000001</c:v>
                </c:pt>
                <c:pt idx="8342">
                  <c:v>-13.096677743000001</c:v>
                </c:pt>
                <c:pt idx="8343">
                  <c:v>10.40534656</c:v>
                </c:pt>
                <c:pt idx="8344">
                  <c:v>-13.6213132296</c:v>
                </c:pt>
                <c:pt idx="8345">
                  <c:v>8.8970477796999994</c:v>
                </c:pt>
                <c:pt idx="8346">
                  <c:v>-3.2595123500000003E-2</c:v>
                </c:pt>
                <c:pt idx="8347">
                  <c:v>-12.4604130585</c:v>
                </c:pt>
                <c:pt idx="8348">
                  <c:v>-8.7213738999999998E-2</c:v>
                </c:pt>
                <c:pt idx="8349">
                  <c:v>-13.0243409814</c:v>
                </c:pt>
                <c:pt idx="8350">
                  <c:v>0.79676626149999996</c:v>
                </c:pt>
                <c:pt idx="8351">
                  <c:v>-15.828425901199999</c:v>
                </c:pt>
                <c:pt idx="8352">
                  <c:v>-0.25821998080000003</c:v>
                </c:pt>
                <c:pt idx="8353">
                  <c:v>-12.981176438</c:v>
                </c:pt>
                <c:pt idx="8354">
                  <c:v>-0.1689486952</c:v>
                </c:pt>
                <c:pt idx="8355">
                  <c:v>-12.6307443055</c:v>
                </c:pt>
                <c:pt idx="8356">
                  <c:v>4.9769801500000002E-2</c:v>
                </c:pt>
                <c:pt idx="8357">
                  <c:v>-12.2339793015</c:v>
                </c:pt>
                <c:pt idx="8358">
                  <c:v>10.0772725475</c:v>
                </c:pt>
                <c:pt idx="8359">
                  <c:v>-0.78242818889999999</c:v>
                </c:pt>
                <c:pt idx="8360">
                  <c:v>-15.804281701200001</c:v>
                </c:pt>
                <c:pt idx="8361">
                  <c:v>-0.55502087980000003</c:v>
                </c:pt>
                <c:pt idx="8362">
                  <c:v>1.1614733503000001</c:v>
                </c:pt>
                <c:pt idx="8363">
                  <c:v>9.9871999638000002</c:v>
                </c:pt>
                <c:pt idx="8364">
                  <c:v>10.3182208353</c:v>
                </c:pt>
                <c:pt idx="8365">
                  <c:v>10.1650861023</c:v>
                </c:pt>
                <c:pt idx="8366">
                  <c:v>-0.22135561579999999</c:v>
                </c:pt>
                <c:pt idx="8367">
                  <c:v>-1.0689536508999999</c:v>
                </c:pt>
                <c:pt idx="8368">
                  <c:v>10.656408023499999</c:v>
                </c:pt>
                <c:pt idx="8369">
                  <c:v>-14.1894745673</c:v>
                </c:pt>
                <c:pt idx="8370">
                  <c:v>8.3486887492000008</c:v>
                </c:pt>
                <c:pt idx="8371">
                  <c:v>9.8284395361999994</c:v>
                </c:pt>
                <c:pt idx="8372">
                  <c:v>0.372204019</c:v>
                </c:pt>
                <c:pt idx="8373">
                  <c:v>0.39544489859999998</c:v>
                </c:pt>
                <c:pt idx="8374">
                  <c:v>-13.664844023800001</c:v>
                </c:pt>
                <c:pt idx="8375">
                  <c:v>0.20823188449999999</c:v>
                </c:pt>
                <c:pt idx="8376">
                  <c:v>10.318195841</c:v>
                </c:pt>
                <c:pt idx="8377">
                  <c:v>11.428064062900001</c:v>
                </c:pt>
                <c:pt idx="8378">
                  <c:v>11.423264347</c:v>
                </c:pt>
                <c:pt idx="8379">
                  <c:v>-14.198397036899999</c:v>
                </c:pt>
                <c:pt idx="8380">
                  <c:v>7.9176573718999999</c:v>
                </c:pt>
                <c:pt idx="8381">
                  <c:v>0.88713374680000001</c:v>
                </c:pt>
                <c:pt idx="8382">
                  <c:v>0.98278359829999995</c:v>
                </c:pt>
                <c:pt idx="8383">
                  <c:v>10.7286501032</c:v>
                </c:pt>
                <c:pt idx="8384">
                  <c:v>2.7006703900000002E-2</c:v>
                </c:pt>
                <c:pt idx="8385">
                  <c:v>8.7285430397999999</c:v>
                </c:pt>
                <c:pt idx="8386">
                  <c:v>10.020763308399999</c:v>
                </c:pt>
                <c:pt idx="8387">
                  <c:v>11.798102504199999</c:v>
                </c:pt>
                <c:pt idx="8388">
                  <c:v>9.3444558687000008</c:v>
                </c:pt>
                <c:pt idx="8389">
                  <c:v>-0.16754956090000001</c:v>
                </c:pt>
                <c:pt idx="8390">
                  <c:v>-1.0080105707</c:v>
                </c:pt>
                <c:pt idx="8391">
                  <c:v>-13.4041683641</c:v>
                </c:pt>
                <c:pt idx="8392">
                  <c:v>-13.8240732079</c:v>
                </c:pt>
                <c:pt idx="8393">
                  <c:v>-1.8287596956000001</c:v>
                </c:pt>
                <c:pt idx="8394">
                  <c:v>1.4090025358</c:v>
                </c:pt>
                <c:pt idx="8395">
                  <c:v>0.52074691259999994</c:v>
                </c:pt>
                <c:pt idx="8396">
                  <c:v>-0.13350126309999999</c:v>
                </c:pt>
                <c:pt idx="8397">
                  <c:v>0.28054430969999999</c:v>
                </c:pt>
                <c:pt idx="8398">
                  <c:v>-12.8625480168</c:v>
                </c:pt>
                <c:pt idx="8399">
                  <c:v>-13.332841971700001</c:v>
                </c:pt>
                <c:pt idx="8400">
                  <c:v>9.4459360122000007</c:v>
                </c:pt>
                <c:pt idx="8401">
                  <c:v>9.2258609609000004</c:v>
                </c:pt>
                <c:pt idx="8402">
                  <c:v>-13.437616757200001</c:v>
                </c:pt>
                <c:pt idx="8403">
                  <c:v>-12.383168096</c:v>
                </c:pt>
                <c:pt idx="8404">
                  <c:v>-12.012886228799999</c:v>
                </c:pt>
                <c:pt idx="8405">
                  <c:v>-12.7557619258</c:v>
                </c:pt>
                <c:pt idx="8406">
                  <c:v>11.679821437399999</c:v>
                </c:pt>
                <c:pt idx="8407">
                  <c:v>10.831081638000001</c:v>
                </c:pt>
                <c:pt idx="8408">
                  <c:v>0.52391201430000001</c:v>
                </c:pt>
                <c:pt idx="8409">
                  <c:v>9.5138130878999991</c:v>
                </c:pt>
                <c:pt idx="8410">
                  <c:v>9.7335039742999996</c:v>
                </c:pt>
                <c:pt idx="8411">
                  <c:v>8.4048970595999997</c:v>
                </c:pt>
                <c:pt idx="8412">
                  <c:v>9.4416443682000004</c:v>
                </c:pt>
                <c:pt idx="8413">
                  <c:v>8.2800085692999996</c:v>
                </c:pt>
                <c:pt idx="8414">
                  <c:v>-11.555589514999999</c:v>
                </c:pt>
                <c:pt idx="8415">
                  <c:v>10.122947874299999</c:v>
                </c:pt>
                <c:pt idx="8416">
                  <c:v>-13.584996929000001</c:v>
                </c:pt>
                <c:pt idx="8417">
                  <c:v>-1.6637961401000001</c:v>
                </c:pt>
                <c:pt idx="8418">
                  <c:v>-12.034377467100001</c:v>
                </c:pt>
                <c:pt idx="8419">
                  <c:v>8.0837384316000005</c:v>
                </c:pt>
                <c:pt idx="8420">
                  <c:v>8.2838300732000008</c:v>
                </c:pt>
                <c:pt idx="8421">
                  <c:v>-12.557047355</c:v>
                </c:pt>
                <c:pt idx="8422">
                  <c:v>10.2457277722</c:v>
                </c:pt>
                <c:pt idx="8423">
                  <c:v>9.3056294057999995</c:v>
                </c:pt>
                <c:pt idx="8424">
                  <c:v>9.3032216723999994</c:v>
                </c:pt>
                <c:pt idx="8425">
                  <c:v>7.9726390270999996</c:v>
                </c:pt>
                <c:pt idx="8426">
                  <c:v>10.5421323144</c:v>
                </c:pt>
                <c:pt idx="8427">
                  <c:v>-11.4506371639</c:v>
                </c:pt>
                <c:pt idx="8428">
                  <c:v>0.39615819190000001</c:v>
                </c:pt>
                <c:pt idx="8429">
                  <c:v>-0.51936716380000003</c:v>
                </c:pt>
                <c:pt idx="8430">
                  <c:v>11.252223363700001</c:v>
                </c:pt>
                <c:pt idx="8431">
                  <c:v>-12.5812639501</c:v>
                </c:pt>
                <c:pt idx="8432">
                  <c:v>-14.2859648993</c:v>
                </c:pt>
                <c:pt idx="8433">
                  <c:v>-13.069687035099999</c:v>
                </c:pt>
                <c:pt idx="8434">
                  <c:v>7.9089990305000004</c:v>
                </c:pt>
                <c:pt idx="8435">
                  <c:v>-0.56009009610000005</c:v>
                </c:pt>
                <c:pt idx="8436">
                  <c:v>-1.5205544726</c:v>
                </c:pt>
                <c:pt idx="8437">
                  <c:v>-0.7015004386</c:v>
                </c:pt>
                <c:pt idx="8438">
                  <c:v>10.5018427363</c:v>
                </c:pt>
                <c:pt idx="8439">
                  <c:v>-13.7690300611</c:v>
                </c:pt>
                <c:pt idx="8440">
                  <c:v>-13.8627360391</c:v>
                </c:pt>
                <c:pt idx="8441">
                  <c:v>-12.2680952553</c:v>
                </c:pt>
                <c:pt idx="8442">
                  <c:v>-13.699921289400001</c:v>
                </c:pt>
                <c:pt idx="8443">
                  <c:v>6.6215141083000004</c:v>
                </c:pt>
                <c:pt idx="8444">
                  <c:v>9.3100095897999999</c:v>
                </c:pt>
                <c:pt idx="8445">
                  <c:v>8.5024899980999997</c:v>
                </c:pt>
                <c:pt idx="8446">
                  <c:v>-13.0807857895</c:v>
                </c:pt>
                <c:pt idx="8447">
                  <c:v>-2.0327949836000001</c:v>
                </c:pt>
                <c:pt idx="8448">
                  <c:v>8.7018543561000001</c:v>
                </c:pt>
                <c:pt idx="8449">
                  <c:v>-13.8442831209</c:v>
                </c:pt>
                <c:pt idx="8450">
                  <c:v>-0.1753649628</c:v>
                </c:pt>
                <c:pt idx="8451">
                  <c:v>-12.353026269800001</c:v>
                </c:pt>
                <c:pt idx="8452">
                  <c:v>-0.50482002550000005</c:v>
                </c:pt>
                <c:pt idx="8453">
                  <c:v>-0.40719772929999998</c:v>
                </c:pt>
                <c:pt idx="8454">
                  <c:v>-12.3946466475</c:v>
                </c:pt>
                <c:pt idx="8455">
                  <c:v>-13.798637467100001</c:v>
                </c:pt>
                <c:pt idx="8456">
                  <c:v>-7.3431819699999998E-2</c:v>
                </c:pt>
                <c:pt idx="8457">
                  <c:v>0.1894990815</c:v>
                </c:pt>
                <c:pt idx="8458">
                  <c:v>-13.463950544599999</c:v>
                </c:pt>
                <c:pt idx="8459">
                  <c:v>10.064390663399999</c:v>
                </c:pt>
                <c:pt idx="8460">
                  <c:v>-12.356626954699999</c:v>
                </c:pt>
                <c:pt idx="8461">
                  <c:v>-12.807069138299999</c:v>
                </c:pt>
                <c:pt idx="8462">
                  <c:v>10.3386306381</c:v>
                </c:pt>
                <c:pt idx="8463">
                  <c:v>0.32365900149999999</c:v>
                </c:pt>
                <c:pt idx="8464">
                  <c:v>0.495825183</c:v>
                </c:pt>
                <c:pt idx="8465">
                  <c:v>8.5348169318</c:v>
                </c:pt>
                <c:pt idx="8466">
                  <c:v>-0.18108764929999999</c:v>
                </c:pt>
                <c:pt idx="8467">
                  <c:v>1.0171167087999999</c:v>
                </c:pt>
                <c:pt idx="8468">
                  <c:v>-13.773015169300001</c:v>
                </c:pt>
                <c:pt idx="8469">
                  <c:v>-12.353861375799999</c:v>
                </c:pt>
                <c:pt idx="8470">
                  <c:v>10.3739838695</c:v>
                </c:pt>
                <c:pt idx="8471">
                  <c:v>-11.192821152900001</c:v>
                </c:pt>
                <c:pt idx="8472">
                  <c:v>0.31807456719999999</c:v>
                </c:pt>
                <c:pt idx="8473">
                  <c:v>7.8082981663000002</c:v>
                </c:pt>
                <c:pt idx="8474">
                  <c:v>-0.81261646219999994</c:v>
                </c:pt>
                <c:pt idx="8475">
                  <c:v>-12.989276543700001</c:v>
                </c:pt>
                <c:pt idx="8476">
                  <c:v>0.24340329969999999</c:v>
                </c:pt>
                <c:pt idx="8477">
                  <c:v>1.1340264578000001</c:v>
                </c:pt>
                <c:pt idx="8478">
                  <c:v>10.9661790407</c:v>
                </c:pt>
                <c:pt idx="8479">
                  <c:v>-0.98896070030000005</c:v>
                </c:pt>
                <c:pt idx="8480">
                  <c:v>9.5046404308000003</c:v>
                </c:pt>
                <c:pt idx="8481">
                  <c:v>-0.78093123959999999</c:v>
                </c:pt>
                <c:pt idx="8482">
                  <c:v>0.50318508900000003</c:v>
                </c:pt>
                <c:pt idx="8483">
                  <c:v>9.0881793492000007</c:v>
                </c:pt>
                <c:pt idx="8484">
                  <c:v>11.8392731242</c:v>
                </c:pt>
                <c:pt idx="8485">
                  <c:v>0.61286734570000001</c:v>
                </c:pt>
                <c:pt idx="8486">
                  <c:v>0.31984660869999998</c:v>
                </c:pt>
                <c:pt idx="8487">
                  <c:v>-12.4574247173</c:v>
                </c:pt>
                <c:pt idx="8488">
                  <c:v>8.7038400062000001</c:v>
                </c:pt>
                <c:pt idx="8489">
                  <c:v>0.20604789870000001</c:v>
                </c:pt>
                <c:pt idx="8490">
                  <c:v>9.5710513210000006</c:v>
                </c:pt>
                <c:pt idx="8491">
                  <c:v>-11.624172869500001</c:v>
                </c:pt>
                <c:pt idx="8492">
                  <c:v>-13.1582862911</c:v>
                </c:pt>
                <c:pt idx="8493">
                  <c:v>-12.759668252100001</c:v>
                </c:pt>
                <c:pt idx="8494">
                  <c:v>-10.630533804200001</c:v>
                </c:pt>
                <c:pt idx="8495">
                  <c:v>-0.16558301110000001</c:v>
                </c:pt>
                <c:pt idx="8496">
                  <c:v>-11.7248241078</c:v>
                </c:pt>
                <c:pt idx="8497">
                  <c:v>-0.71822054899999999</c:v>
                </c:pt>
                <c:pt idx="8498">
                  <c:v>-0.81942769049999997</c:v>
                </c:pt>
                <c:pt idx="8499">
                  <c:v>-0.23706434730000001</c:v>
                </c:pt>
                <c:pt idx="8500">
                  <c:v>1.3373447680999999</c:v>
                </c:pt>
                <c:pt idx="8501">
                  <c:v>10.3390455912</c:v>
                </c:pt>
                <c:pt idx="8502">
                  <c:v>-14.0144017527</c:v>
                </c:pt>
                <c:pt idx="8503">
                  <c:v>10.171487668799999</c:v>
                </c:pt>
                <c:pt idx="8504">
                  <c:v>-14.05338519</c:v>
                </c:pt>
                <c:pt idx="8505">
                  <c:v>8.7960677005000001</c:v>
                </c:pt>
                <c:pt idx="8506">
                  <c:v>-9.7960409460999998</c:v>
                </c:pt>
                <c:pt idx="8507">
                  <c:v>-12.714657218099999</c:v>
                </c:pt>
                <c:pt idx="8508">
                  <c:v>-12.1978688634</c:v>
                </c:pt>
                <c:pt idx="8509">
                  <c:v>-0.97544275729999996</c:v>
                </c:pt>
                <c:pt idx="8510">
                  <c:v>10.355929828500001</c:v>
                </c:pt>
                <c:pt idx="8511">
                  <c:v>-11.7221345518</c:v>
                </c:pt>
                <c:pt idx="8512">
                  <c:v>10.2773562056</c:v>
                </c:pt>
                <c:pt idx="8513">
                  <c:v>10.1317643166</c:v>
                </c:pt>
                <c:pt idx="8514">
                  <c:v>10.4414009289</c:v>
                </c:pt>
                <c:pt idx="8515">
                  <c:v>11.2339114209</c:v>
                </c:pt>
                <c:pt idx="8516">
                  <c:v>-0.2957077373</c:v>
                </c:pt>
                <c:pt idx="8517">
                  <c:v>9.0008355326</c:v>
                </c:pt>
                <c:pt idx="8518">
                  <c:v>8.9649560569000002</c:v>
                </c:pt>
                <c:pt idx="8519">
                  <c:v>0.3658565117</c:v>
                </c:pt>
                <c:pt idx="8520">
                  <c:v>-0.33456122669999999</c:v>
                </c:pt>
                <c:pt idx="8521">
                  <c:v>-13.1463629882</c:v>
                </c:pt>
                <c:pt idx="8522">
                  <c:v>-12.6989234473</c:v>
                </c:pt>
                <c:pt idx="8523">
                  <c:v>9.1084111906</c:v>
                </c:pt>
                <c:pt idx="8524">
                  <c:v>-13.8519338986</c:v>
                </c:pt>
                <c:pt idx="8525">
                  <c:v>9.6630253851999992</c:v>
                </c:pt>
                <c:pt idx="8526">
                  <c:v>7.979039277</c:v>
                </c:pt>
                <c:pt idx="8527">
                  <c:v>10.1233408733</c:v>
                </c:pt>
                <c:pt idx="8528">
                  <c:v>1.3300918446000001</c:v>
                </c:pt>
                <c:pt idx="8529">
                  <c:v>-0.3080572593</c:v>
                </c:pt>
                <c:pt idx="8530">
                  <c:v>-13.352461745699999</c:v>
                </c:pt>
                <c:pt idx="8531">
                  <c:v>8.1773464815000008</c:v>
                </c:pt>
                <c:pt idx="8532">
                  <c:v>2.3311875873000001</c:v>
                </c:pt>
                <c:pt idx="8533">
                  <c:v>9.3308493939999995</c:v>
                </c:pt>
                <c:pt idx="8534">
                  <c:v>-13.003195678299999</c:v>
                </c:pt>
                <c:pt idx="8535">
                  <c:v>9.0068994145999994</c:v>
                </c:pt>
                <c:pt idx="8536">
                  <c:v>0.57274437960000002</c:v>
                </c:pt>
                <c:pt idx="8537">
                  <c:v>10.0842728359</c:v>
                </c:pt>
                <c:pt idx="8538">
                  <c:v>0.27043333419999999</c:v>
                </c:pt>
                <c:pt idx="8539">
                  <c:v>9.6822649628999997</c:v>
                </c:pt>
                <c:pt idx="8540">
                  <c:v>-14.074458637699999</c:v>
                </c:pt>
                <c:pt idx="8541">
                  <c:v>-14.6158312844</c:v>
                </c:pt>
                <c:pt idx="8542">
                  <c:v>10.178554242300001</c:v>
                </c:pt>
                <c:pt idx="8543">
                  <c:v>10.976021748200001</c:v>
                </c:pt>
                <c:pt idx="8544">
                  <c:v>-1.1449657716999999</c:v>
                </c:pt>
                <c:pt idx="8545">
                  <c:v>-12.362369425900001</c:v>
                </c:pt>
                <c:pt idx="8546">
                  <c:v>-13.0609766186</c:v>
                </c:pt>
                <c:pt idx="8547">
                  <c:v>9.3552960443999993</c:v>
                </c:pt>
                <c:pt idx="8548">
                  <c:v>-12.0608728631</c:v>
                </c:pt>
                <c:pt idx="8549">
                  <c:v>-2.0380949047999999</c:v>
                </c:pt>
                <c:pt idx="8550">
                  <c:v>9.7448839989000007</c:v>
                </c:pt>
                <c:pt idx="8551">
                  <c:v>-1.1987563769</c:v>
                </c:pt>
                <c:pt idx="8552">
                  <c:v>-13.105396513900001</c:v>
                </c:pt>
                <c:pt idx="8553">
                  <c:v>-9.9390678199999999E-2</c:v>
                </c:pt>
                <c:pt idx="8554">
                  <c:v>10.382002953100001</c:v>
                </c:pt>
                <c:pt idx="8555">
                  <c:v>10.697883425700001</c:v>
                </c:pt>
                <c:pt idx="8556">
                  <c:v>9.4903892819000006</c:v>
                </c:pt>
                <c:pt idx="8557">
                  <c:v>-13.203179015</c:v>
                </c:pt>
                <c:pt idx="8558">
                  <c:v>-14.2849328832</c:v>
                </c:pt>
                <c:pt idx="8559">
                  <c:v>1.5229991544999999</c:v>
                </c:pt>
                <c:pt idx="8560">
                  <c:v>-12.656603863100001</c:v>
                </c:pt>
                <c:pt idx="8561">
                  <c:v>-0.48529345810000002</c:v>
                </c:pt>
                <c:pt idx="8562">
                  <c:v>-0.63219818920000004</c:v>
                </c:pt>
                <c:pt idx="8563">
                  <c:v>10.455357941999999</c:v>
                </c:pt>
                <c:pt idx="8564">
                  <c:v>-12.1374442056</c:v>
                </c:pt>
                <c:pt idx="8565">
                  <c:v>10.9364866411</c:v>
                </c:pt>
                <c:pt idx="8566">
                  <c:v>7.2126626312999997</c:v>
                </c:pt>
                <c:pt idx="8567">
                  <c:v>-13.6674525671</c:v>
                </c:pt>
                <c:pt idx="8568">
                  <c:v>-12.2991485279</c:v>
                </c:pt>
                <c:pt idx="8569">
                  <c:v>-11.318206205299999</c:v>
                </c:pt>
                <c:pt idx="8570">
                  <c:v>-14.1961274669</c:v>
                </c:pt>
                <c:pt idx="8571">
                  <c:v>-14.7649801125</c:v>
                </c:pt>
                <c:pt idx="8572">
                  <c:v>-12.380844524600001</c:v>
                </c:pt>
                <c:pt idx="8573">
                  <c:v>0.47067536729999998</c:v>
                </c:pt>
                <c:pt idx="8574">
                  <c:v>9.7977775730999994</c:v>
                </c:pt>
                <c:pt idx="8575">
                  <c:v>-13.0409422058</c:v>
                </c:pt>
                <c:pt idx="8576">
                  <c:v>-14.8822413589</c:v>
                </c:pt>
                <c:pt idx="8577">
                  <c:v>-13.132286502299999</c:v>
                </c:pt>
                <c:pt idx="8578">
                  <c:v>-11.8392932807</c:v>
                </c:pt>
                <c:pt idx="8579">
                  <c:v>-12.361014192200001</c:v>
                </c:pt>
                <c:pt idx="8580">
                  <c:v>-1.0618043982000001</c:v>
                </c:pt>
                <c:pt idx="8581">
                  <c:v>0.3427099421</c:v>
                </c:pt>
                <c:pt idx="8582">
                  <c:v>-12.2382447277</c:v>
                </c:pt>
                <c:pt idx="8583">
                  <c:v>-12.715268959399999</c:v>
                </c:pt>
                <c:pt idx="8584">
                  <c:v>-13.380031541599999</c:v>
                </c:pt>
                <c:pt idx="8585">
                  <c:v>-1.5847281654000001</c:v>
                </c:pt>
                <c:pt idx="8586">
                  <c:v>1.0615339343000001</c:v>
                </c:pt>
                <c:pt idx="8587">
                  <c:v>-0.42261051620000001</c:v>
                </c:pt>
                <c:pt idx="8588">
                  <c:v>9.5667533051000007</c:v>
                </c:pt>
                <c:pt idx="8589">
                  <c:v>-14.3804685744</c:v>
                </c:pt>
                <c:pt idx="8590">
                  <c:v>-13.3114889202</c:v>
                </c:pt>
                <c:pt idx="8591">
                  <c:v>-0.65047308999999998</c:v>
                </c:pt>
                <c:pt idx="8592">
                  <c:v>1.1742110331</c:v>
                </c:pt>
                <c:pt idx="8593">
                  <c:v>-0.89502971269999998</c:v>
                </c:pt>
                <c:pt idx="8594">
                  <c:v>8.2377444632000003</c:v>
                </c:pt>
                <c:pt idx="8595">
                  <c:v>10.511476481100001</c:v>
                </c:pt>
                <c:pt idx="8596">
                  <c:v>-0.80664852330000003</c:v>
                </c:pt>
                <c:pt idx="8597">
                  <c:v>-13.625275333499999</c:v>
                </c:pt>
                <c:pt idx="8598">
                  <c:v>-2.4435228600000001E-2</c:v>
                </c:pt>
                <c:pt idx="8599">
                  <c:v>-1.4430662030000001</c:v>
                </c:pt>
                <c:pt idx="8600">
                  <c:v>-12.7456468335</c:v>
                </c:pt>
                <c:pt idx="8601">
                  <c:v>0.67590765080000004</c:v>
                </c:pt>
                <c:pt idx="8602">
                  <c:v>9.4564576026000005</c:v>
                </c:pt>
                <c:pt idx="8603">
                  <c:v>9.4515951872000006</c:v>
                </c:pt>
                <c:pt idx="8604">
                  <c:v>-13.9471125121</c:v>
                </c:pt>
                <c:pt idx="8605">
                  <c:v>-0.42046881930000002</c:v>
                </c:pt>
                <c:pt idx="8606">
                  <c:v>10.954415233900001</c:v>
                </c:pt>
                <c:pt idx="8607">
                  <c:v>9.3599343683999994</c:v>
                </c:pt>
                <c:pt idx="8608">
                  <c:v>-13.967650840899999</c:v>
                </c:pt>
                <c:pt idx="8609">
                  <c:v>-12.1004932983</c:v>
                </c:pt>
                <c:pt idx="8610">
                  <c:v>-0.27893802090000003</c:v>
                </c:pt>
                <c:pt idx="8611">
                  <c:v>-3.79151109E-2</c:v>
                </c:pt>
                <c:pt idx="8612">
                  <c:v>-13.456865970999999</c:v>
                </c:pt>
                <c:pt idx="8613">
                  <c:v>-14.7779584711</c:v>
                </c:pt>
                <c:pt idx="8614">
                  <c:v>-14.3881838</c:v>
                </c:pt>
                <c:pt idx="8615">
                  <c:v>1.8861774522000001</c:v>
                </c:pt>
                <c:pt idx="8616">
                  <c:v>-13.5278413426</c:v>
                </c:pt>
                <c:pt idx="8617">
                  <c:v>9.3411799111999994</c:v>
                </c:pt>
                <c:pt idx="8618">
                  <c:v>-12.6775260446</c:v>
                </c:pt>
                <c:pt idx="8619">
                  <c:v>9.8131106102000007</c:v>
                </c:pt>
                <c:pt idx="8620">
                  <c:v>-13.0529057158</c:v>
                </c:pt>
                <c:pt idx="8621">
                  <c:v>-12.7823302191</c:v>
                </c:pt>
                <c:pt idx="8622">
                  <c:v>-12.156080106299999</c:v>
                </c:pt>
                <c:pt idx="8623">
                  <c:v>-13.305261258</c:v>
                </c:pt>
                <c:pt idx="8624">
                  <c:v>0.49205982390000003</c:v>
                </c:pt>
                <c:pt idx="8625">
                  <c:v>-1.2485552161</c:v>
                </c:pt>
                <c:pt idx="8626">
                  <c:v>-1.3824104699999999</c:v>
                </c:pt>
                <c:pt idx="8627">
                  <c:v>-0.85877410529999998</c:v>
                </c:pt>
                <c:pt idx="8628">
                  <c:v>10.494254446999999</c:v>
                </c:pt>
                <c:pt idx="8629">
                  <c:v>-11.9393452432</c:v>
                </c:pt>
                <c:pt idx="8630">
                  <c:v>-2.4974231447999999</c:v>
                </c:pt>
                <c:pt idx="8631">
                  <c:v>-0.33932793189999999</c:v>
                </c:pt>
                <c:pt idx="8632">
                  <c:v>-12.4773457296</c:v>
                </c:pt>
                <c:pt idx="8633">
                  <c:v>10.241179364100001</c:v>
                </c:pt>
                <c:pt idx="8634">
                  <c:v>-12.910490329</c:v>
                </c:pt>
                <c:pt idx="8635">
                  <c:v>-0.77056970280000003</c:v>
                </c:pt>
                <c:pt idx="8636">
                  <c:v>9.3990317954999991</c:v>
                </c:pt>
                <c:pt idx="8637">
                  <c:v>9.6043743850999999</c:v>
                </c:pt>
                <c:pt idx="8638">
                  <c:v>-13.192119288600001</c:v>
                </c:pt>
                <c:pt idx="8639">
                  <c:v>-12.4885004714</c:v>
                </c:pt>
                <c:pt idx="8640">
                  <c:v>-14.7549153349</c:v>
                </c:pt>
                <c:pt idx="8641">
                  <c:v>-1.98399429</c:v>
                </c:pt>
                <c:pt idx="8642">
                  <c:v>0.17103288929999999</c:v>
                </c:pt>
                <c:pt idx="8643">
                  <c:v>-11.824068840100001</c:v>
                </c:pt>
                <c:pt idx="8644">
                  <c:v>-0.78222847080000002</c:v>
                </c:pt>
                <c:pt idx="8645">
                  <c:v>-11.5914482851</c:v>
                </c:pt>
                <c:pt idx="8646">
                  <c:v>0.6178793548</c:v>
                </c:pt>
                <c:pt idx="8647">
                  <c:v>9.2408932182000001</c:v>
                </c:pt>
                <c:pt idx="8648">
                  <c:v>9.9462270394000001</c:v>
                </c:pt>
                <c:pt idx="8649">
                  <c:v>9.8204951664000006</c:v>
                </c:pt>
                <c:pt idx="8650">
                  <c:v>10.090351995600001</c:v>
                </c:pt>
                <c:pt idx="8651">
                  <c:v>-0.1307865768</c:v>
                </c:pt>
                <c:pt idx="8652">
                  <c:v>-13.9859707357</c:v>
                </c:pt>
                <c:pt idx="8653">
                  <c:v>-11.9182557104</c:v>
                </c:pt>
                <c:pt idx="8654">
                  <c:v>10.518437563100001</c:v>
                </c:pt>
                <c:pt idx="8655">
                  <c:v>9.9485936609000003</c:v>
                </c:pt>
                <c:pt idx="8656">
                  <c:v>8.7535817968000007</c:v>
                </c:pt>
                <c:pt idx="8657">
                  <c:v>-0.62838655460000004</c:v>
                </c:pt>
                <c:pt idx="8658">
                  <c:v>-13.837018807</c:v>
                </c:pt>
                <c:pt idx="8659">
                  <c:v>0.259441282</c:v>
                </c:pt>
                <c:pt idx="8660">
                  <c:v>-0.75273451609999997</c:v>
                </c:pt>
                <c:pt idx="8661">
                  <c:v>-12.8851370127</c:v>
                </c:pt>
                <c:pt idx="8662">
                  <c:v>11.2512716772</c:v>
                </c:pt>
                <c:pt idx="8663">
                  <c:v>0.83818825340000003</c:v>
                </c:pt>
                <c:pt idx="8664">
                  <c:v>8.8901459572999997</c:v>
                </c:pt>
                <c:pt idx="8665">
                  <c:v>9.7145106247000008</c:v>
                </c:pt>
                <c:pt idx="8666">
                  <c:v>12.700530311</c:v>
                </c:pt>
                <c:pt idx="8667">
                  <c:v>10.137430976899999</c:v>
                </c:pt>
                <c:pt idx="8668">
                  <c:v>0.36888258769999999</c:v>
                </c:pt>
                <c:pt idx="8669">
                  <c:v>-0.48562197709999999</c:v>
                </c:pt>
                <c:pt idx="8670">
                  <c:v>-0.4802012101</c:v>
                </c:pt>
                <c:pt idx="8671">
                  <c:v>1.3483185259999999</c:v>
                </c:pt>
                <c:pt idx="8672">
                  <c:v>10.5359139775</c:v>
                </c:pt>
                <c:pt idx="8673">
                  <c:v>8.6232874718999994</c:v>
                </c:pt>
                <c:pt idx="8674">
                  <c:v>-13.5073132343</c:v>
                </c:pt>
                <c:pt idx="8675">
                  <c:v>10.442009176699999</c:v>
                </c:pt>
                <c:pt idx="8676">
                  <c:v>-0.22095486819999999</c:v>
                </c:pt>
                <c:pt idx="8677">
                  <c:v>11.9918655064</c:v>
                </c:pt>
                <c:pt idx="8678">
                  <c:v>-14.6557939311</c:v>
                </c:pt>
                <c:pt idx="8679">
                  <c:v>0.226373668</c:v>
                </c:pt>
                <c:pt idx="8680">
                  <c:v>0.2031338214</c:v>
                </c:pt>
                <c:pt idx="8681">
                  <c:v>10.1793014487</c:v>
                </c:pt>
                <c:pt idx="8682">
                  <c:v>-9.84199199E-2</c:v>
                </c:pt>
                <c:pt idx="8683">
                  <c:v>-0.4704727407</c:v>
                </c:pt>
                <c:pt idx="8684">
                  <c:v>0.39775902439999999</c:v>
                </c:pt>
                <c:pt idx="8685">
                  <c:v>10.9424099883</c:v>
                </c:pt>
                <c:pt idx="8686">
                  <c:v>-13.602957352300001</c:v>
                </c:pt>
                <c:pt idx="8687">
                  <c:v>9.9103116716000006</c:v>
                </c:pt>
                <c:pt idx="8688">
                  <c:v>12.0290974008</c:v>
                </c:pt>
                <c:pt idx="8689">
                  <c:v>-13.459207254300001</c:v>
                </c:pt>
                <c:pt idx="8690">
                  <c:v>9.0136415612</c:v>
                </c:pt>
                <c:pt idx="8691">
                  <c:v>8.7924094128999997</c:v>
                </c:pt>
                <c:pt idx="8692">
                  <c:v>-14.0270891248</c:v>
                </c:pt>
                <c:pt idx="8693">
                  <c:v>-10.933886143300001</c:v>
                </c:pt>
                <c:pt idx="8694">
                  <c:v>-10.4031843335</c:v>
                </c:pt>
                <c:pt idx="8695">
                  <c:v>7.5336287399999993E-2</c:v>
                </c:pt>
                <c:pt idx="8696">
                  <c:v>8.9143245623999992</c:v>
                </c:pt>
                <c:pt idx="8697">
                  <c:v>0.73666114270000005</c:v>
                </c:pt>
                <c:pt idx="8698">
                  <c:v>-0.72529267600000003</c:v>
                </c:pt>
                <c:pt idx="8699">
                  <c:v>-12.110998935</c:v>
                </c:pt>
                <c:pt idx="8700">
                  <c:v>8.2949112677999999</c:v>
                </c:pt>
                <c:pt idx="8701">
                  <c:v>-14.168717131999999</c:v>
                </c:pt>
                <c:pt idx="8702">
                  <c:v>8.6333492460999999</c:v>
                </c:pt>
                <c:pt idx="8703">
                  <c:v>-11.636186821100001</c:v>
                </c:pt>
                <c:pt idx="8704">
                  <c:v>7.3236363281000001</c:v>
                </c:pt>
                <c:pt idx="8705">
                  <c:v>-0.79631785759999996</c:v>
                </c:pt>
                <c:pt idx="8706">
                  <c:v>-11.539210625200001</c:v>
                </c:pt>
                <c:pt idx="8707">
                  <c:v>10.5354690995</c:v>
                </c:pt>
                <c:pt idx="8708">
                  <c:v>-14.633593188100001</c:v>
                </c:pt>
                <c:pt idx="8709">
                  <c:v>11.7562971443</c:v>
                </c:pt>
                <c:pt idx="8710">
                  <c:v>0.98697304890000004</c:v>
                </c:pt>
                <c:pt idx="8711">
                  <c:v>3.0883949000000001E-2</c:v>
                </c:pt>
                <c:pt idx="8712">
                  <c:v>8.4928390964999991</c:v>
                </c:pt>
                <c:pt idx="8713">
                  <c:v>-1.4317952709999999</c:v>
                </c:pt>
                <c:pt idx="8714">
                  <c:v>-14.9905422435</c:v>
                </c:pt>
                <c:pt idx="8715">
                  <c:v>0.44948289450000001</c:v>
                </c:pt>
                <c:pt idx="8716">
                  <c:v>10.083151707900001</c:v>
                </c:pt>
                <c:pt idx="8717">
                  <c:v>10.9236997181</c:v>
                </c:pt>
                <c:pt idx="8718">
                  <c:v>-0.619864686</c:v>
                </c:pt>
                <c:pt idx="8719">
                  <c:v>10.160164577</c:v>
                </c:pt>
                <c:pt idx="8720">
                  <c:v>-11.8031606461</c:v>
                </c:pt>
                <c:pt idx="8721">
                  <c:v>-0.2137615209</c:v>
                </c:pt>
                <c:pt idx="8722">
                  <c:v>1.5476820299999999E-2</c:v>
                </c:pt>
                <c:pt idx="8723">
                  <c:v>8.2680736029999995</c:v>
                </c:pt>
                <c:pt idx="8724">
                  <c:v>-13.731714692200001</c:v>
                </c:pt>
                <c:pt idx="8725">
                  <c:v>-13.938569967799999</c:v>
                </c:pt>
                <c:pt idx="8726">
                  <c:v>9.9383822706</c:v>
                </c:pt>
                <c:pt idx="8727">
                  <c:v>-12.0804673418</c:v>
                </c:pt>
                <c:pt idx="8728">
                  <c:v>-14.3331994487</c:v>
                </c:pt>
                <c:pt idx="8729">
                  <c:v>0.77988479749999995</c:v>
                </c:pt>
                <c:pt idx="8730">
                  <c:v>-11.9067045618</c:v>
                </c:pt>
                <c:pt idx="8731">
                  <c:v>-13.473662172199999</c:v>
                </c:pt>
                <c:pt idx="8732">
                  <c:v>-12.532945977000001</c:v>
                </c:pt>
                <c:pt idx="8733">
                  <c:v>-13.180878855</c:v>
                </c:pt>
                <c:pt idx="8734">
                  <c:v>7.9950699575000002</c:v>
                </c:pt>
                <c:pt idx="8735">
                  <c:v>-13.565254018599999</c:v>
                </c:pt>
                <c:pt idx="8736">
                  <c:v>0.17998451069999999</c:v>
                </c:pt>
                <c:pt idx="8737">
                  <c:v>-12.709516408800001</c:v>
                </c:pt>
                <c:pt idx="8738">
                  <c:v>8.9176214669</c:v>
                </c:pt>
                <c:pt idx="8739">
                  <c:v>-0.66292377700000005</c:v>
                </c:pt>
                <c:pt idx="8740">
                  <c:v>9.5257206499999997E-2</c:v>
                </c:pt>
                <c:pt idx="8741">
                  <c:v>12.0399986949</c:v>
                </c:pt>
                <c:pt idx="8742">
                  <c:v>10.537092401600001</c:v>
                </c:pt>
                <c:pt idx="8743">
                  <c:v>-0.13520432760000001</c:v>
                </c:pt>
                <c:pt idx="8744">
                  <c:v>8.8822340003000004</c:v>
                </c:pt>
                <c:pt idx="8745">
                  <c:v>9.03033793E-2</c:v>
                </c:pt>
                <c:pt idx="8746">
                  <c:v>-0.79581391729999995</c:v>
                </c:pt>
                <c:pt idx="8747">
                  <c:v>-1.9538224537</c:v>
                </c:pt>
                <c:pt idx="8748">
                  <c:v>7.7356805231000001</c:v>
                </c:pt>
                <c:pt idx="8749">
                  <c:v>-14.259175838099999</c:v>
                </c:pt>
                <c:pt idx="8750">
                  <c:v>-11.8288312655</c:v>
                </c:pt>
                <c:pt idx="8751">
                  <c:v>-12.841034631299999</c:v>
                </c:pt>
                <c:pt idx="8752">
                  <c:v>-13.010642217999999</c:v>
                </c:pt>
                <c:pt idx="8753">
                  <c:v>-0.61814895290000005</c:v>
                </c:pt>
                <c:pt idx="8754">
                  <c:v>-0.43821197470000001</c:v>
                </c:pt>
                <c:pt idx="8755">
                  <c:v>-11.666510377</c:v>
                </c:pt>
                <c:pt idx="8756">
                  <c:v>9.9700946626999993</c:v>
                </c:pt>
                <c:pt idx="8757">
                  <c:v>-12.025944326099999</c:v>
                </c:pt>
                <c:pt idx="8758">
                  <c:v>-12.789893238599999</c:v>
                </c:pt>
                <c:pt idx="8759">
                  <c:v>-0.63446615399999995</c:v>
                </c:pt>
                <c:pt idx="8760">
                  <c:v>8.4079270270999995</c:v>
                </c:pt>
                <c:pt idx="8761">
                  <c:v>9.4062617290000006</c:v>
                </c:pt>
                <c:pt idx="8762">
                  <c:v>-0.38021320749999998</c:v>
                </c:pt>
                <c:pt idx="8763">
                  <c:v>-0.70934306790000001</c:v>
                </c:pt>
                <c:pt idx="8764">
                  <c:v>8.5973521447000003</c:v>
                </c:pt>
                <c:pt idx="8765">
                  <c:v>7.5025611493</c:v>
                </c:pt>
                <c:pt idx="8766">
                  <c:v>9.6127095426999993</c:v>
                </c:pt>
                <c:pt idx="8767">
                  <c:v>-0.60384346659999999</c:v>
                </c:pt>
                <c:pt idx="8768">
                  <c:v>-14.1679207881</c:v>
                </c:pt>
                <c:pt idx="8769">
                  <c:v>-13.8340743322</c:v>
                </c:pt>
                <c:pt idx="8770">
                  <c:v>11.499358258999999</c:v>
                </c:pt>
                <c:pt idx="8771">
                  <c:v>10.6119436402</c:v>
                </c:pt>
                <c:pt idx="8772">
                  <c:v>-11.5458696028</c:v>
                </c:pt>
                <c:pt idx="8773">
                  <c:v>7.9097070316</c:v>
                </c:pt>
                <c:pt idx="8774">
                  <c:v>-12.788409401399999</c:v>
                </c:pt>
                <c:pt idx="8775">
                  <c:v>-12.189063167700001</c:v>
                </c:pt>
                <c:pt idx="8776">
                  <c:v>-13.423902009300001</c:v>
                </c:pt>
                <c:pt idx="8777">
                  <c:v>0.88903241170000002</c:v>
                </c:pt>
                <c:pt idx="8778">
                  <c:v>-12.7240538878</c:v>
                </c:pt>
                <c:pt idx="8779">
                  <c:v>-0.50950975300000001</c:v>
                </c:pt>
                <c:pt idx="8780">
                  <c:v>9.2495149321000003</c:v>
                </c:pt>
                <c:pt idx="8781">
                  <c:v>-13.6665188323</c:v>
                </c:pt>
                <c:pt idx="8782">
                  <c:v>9.4300641119000002</c:v>
                </c:pt>
                <c:pt idx="8783">
                  <c:v>12.0313690945</c:v>
                </c:pt>
                <c:pt idx="8784">
                  <c:v>9.0108891351999993</c:v>
                </c:pt>
                <c:pt idx="8785">
                  <c:v>10.5084771331</c:v>
                </c:pt>
                <c:pt idx="8786">
                  <c:v>3.5027099399999997E-2</c:v>
                </c:pt>
                <c:pt idx="8787">
                  <c:v>-12.7659414485</c:v>
                </c:pt>
                <c:pt idx="8788">
                  <c:v>-11.607623236</c:v>
                </c:pt>
                <c:pt idx="8789">
                  <c:v>-13.752923773999999</c:v>
                </c:pt>
                <c:pt idx="8790">
                  <c:v>-12.325761463599999</c:v>
                </c:pt>
                <c:pt idx="8791">
                  <c:v>1.5635684699999999E-2</c:v>
                </c:pt>
                <c:pt idx="8792">
                  <c:v>-1.4836697776000001</c:v>
                </c:pt>
                <c:pt idx="8793">
                  <c:v>-0.1063930454</c:v>
                </c:pt>
                <c:pt idx="8794">
                  <c:v>0.13458350720000001</c:v>
                </c:pt>
                <c:pt idx="8795">
                  <c:v>-10.888138929</c:v>
                </c:pt>
                <c:pt idx="8796">
                  <c:v>0.78939031879999999</c:v>
                </c:pt>
                <c:pt idx="8797">
                  <c:v>-1.4671792964000001</c:v>
                </c:pt>
                <c:pt idx="8798">
                  <c:v>-12.5205391191</c:v>
                </c:pt>
                <c:pt idx="8799">
                  <c:v>8.7450400630999994</c:v>
                </c:pt>
                <c:pt idx="8800">
                  <c:v>9.3916084104999999</c:v>
                </c:pt>
                <c:pt idx="8801">
                  <c:v>10.732562977000001</c:v>
                </c:pt>
                <c:pt idx="8802">
                  <c:v>-14.389523575</c:v>
                </c:pt>
                <c:pt idx="8803">
                  <c:v>-13.364404997799999</c:v>
                </c:pt>
                <c:pt idx="8804">
                  <c:v>-1.3464932741</c:v>
                </c:pt>
                <c:pt idx="8805">
                  <c:v>9.4481430211999999</c:v>
                </c:pt>
                <c:pt idx="8806">
                  <c:v>9.4350507786000009</c:v>
                </c:pt>
                <c:pt idx="8807">
                  <c:v>0.42631164789999998</c:v>
                </c:pt>
                <c:pt idx="8808">
                  <c:v>1.9479662944</c:v>
                </c:pt>
                <c:pt idx="8809">
                  <c:v>-13.248984374000001</c:v>
                </c:pt>
                <c:pt idx="8810">
                  <c:v>-12.452446724</c:v>
                </c:pt>
                <c:pt idx="8811">
                  <c:v>-13.281086004600001</c:v>
                </c:pt>
                <c:pt idx="8812">
                  <c:v>9.7579390090999993</c:v>
                </c:pt>
                <c:pt idx="8813">
                  <c:v>-13.738262860800001</c:v>
                </c:pt>
                <c:pt idx="8814">
                  <c:v>9.4744329752999992</c:v>
                </c:pt>
                <c:pt idx="8815">
                  <c:v>8.7007456481999998</c:v>
                </c:pt>
                <c:pt idx="8816">
                  <c:v>9.3621247315999998</c:v>
                </c:pt>
                <c:pt idx="8817">
                  <c:v>-13.8146096976</c:v>
                </c:pt>
                <c:pt idx="8818">
                  <c:v>10.0797788063</c:v>
                </c:pt>
                <c:pt idx="8819">
                  <c:v>10.6958680107</c:v>
                </c:pt>
                <c:pt idx="8820">
                  <c:v>-13.416758529799999</c:v>
                </c:pt>
                <c:pt idx="8821">
                  <c:v>8.7065578509999995</c:v>
                </c:pt>
                <c:pt idx="8822">
                  <c:v>9.2320971261999993</c:v>
                </c:pt>
                <c:pt idx="8823">
                  <c:v>7.4941673354000002</c:v>
                </c:pt>
                <c:pt idx="8824">
                  <c:v>-1.8217894144</c:v>
                </c:pt>
                <c:pt idx="8825">
                  <c:v>-14.158734387899999</c:v>
                </c:pt>
                <c:pt idx="8826">
                  <c:v>-12.5639543763</c:v>
                </c:pt>
                <c:pt idx="8827">
                  <c:v>-12.5085548826</c:v>
                </c:pt>
                <c:pt idx="8828">
                  <c:v>-1.0554877005000001</c:v>
                </c:pt>
                <c:pt idx="8829">
                  <c:v>11.1200234733</c:v>
                </c:pt>
                <c:pt idx="8830">
                  <c:v>-11.8990490656</c:v>
                </c:pt>
                <c:pt idx="8831">
                  <c:v>10.8460296522</c:v>
                </c:pt>
                <c:pt idx="8832">
                  <c:v>-13.642799484499999</c:v>
                </c:pt>
                <c:pt idx="8833">
                  <c:v>1.1265704251999999</c:v>
                </c:pt>
                <c:pt idx="8834">
                  <c:v>8.7453243053000005</c:v>
                </c:pt>
                <c:pt idx="8835">
                  <c:v>-0.59993943670000005</c:v>
                </c:pt>
                <c:pt idx="8836">
                  <c:v>10.2031267375</c:v>
                </c:pt>
                <c:pt idx="8837">
                  <c:v>9.6435938775000007</c:v>
                </c:pt>
                <c:pt idx="8838">
                  <c:v>9.2387279967999998</c:v>
                </c:pt>
                <c:pt idx="8839">
                  <c:v>-11.9725363411</c:v>
                </c:pt>
                <c:pt idx="8840">
                  <c:v>-13.8365245093</c:v>
                </c:pt>
                <c:pt idx="8841">
                  <c:v>1.1401451837000001</c:v>
                </c:pt>
                <c:pt idx="8842">
                  <c:v>9.9236552085999996</c:v>
                </c:pt>
                <c:pt idx="8843">
                  <c:v>-12.8974587466</c:v>
                </c:pt>
                <c:pt idx="8844">
                  <c:v>-12.386330020700001</c:v>
                </c:pt>
                <c:pt idx="8845">
                  <c:v>9.4108377791999995</c:v>
                </c:pt>
                <c:pt idx="8846">
                  <c:v>1.6491958342999999</c:v>
                </c:pt>
                <c:pt idx="8847">
                  <c:v>9.4912177982999992</c:v>
                </c:pt>
                <c:pt idx="8848">
                  <c:v>10.1748091963</c:v>
                </c:pt>
                <c:pt idx="8849">
                  <c:v>-11.3296899034</c:v>
                </c:pt>
                <c:pt idx="8850">
                  <c:v>-1.2608808868000001</c:v>
                </c:pt>
                <c:pt idx="8851">
                  <c:v>1.2411082566</c:v>
                </c:pt>
                <c:pt idx="8852">
                  <c:v>-0.76533536859999995</c:v>
                </c:pt>
                <c:pt idx="8853">
                  <c:v>10.2479792307</c:v>
                </c:pt>
                <c:pt idx="8854">
                  <c:v>0.41580071530000001</c:v>
                </c:pt>
                <c:pt idx="8855">
                  <c:v>9.4049815361999993</c:v>
                </c:pt>
                <c:pt idx="8856">
                  <c:v>0.30113965100000001</c:v>
                </c:pt>
                <c:pt idx="8857">
                  <c:v>9.4981019770999993</c:v>
                </c:pt>
                <c:pt idx="8858">
                  <c:v>-1.1358351871000001</c:v>
                </c:pt>
                <c:pt idx="8859">
                  <c:v>10.4687347377</c:v>
                </c:pt>
                <c:pt idx="8860">
                  <c:v>-0.2479123154</c:v>
                </c:pt>
                <c:pt idx="8861">
                  <c:v>-12.0794666604</c:v>
                </c:pt>
                <c:pt idx="8862">
                  <c:v>0.446472747</c:v>
                </c:pt>
                <c:pt idx="8863">
                  <c:v>0.24956782559999999</c:v>
                </c:pt>
                <c:pt idx="8864">
                  <c:v>11.6481885839</c:v>
                </c:pt>
                <c:pt idx="8865">
                  <c:v>10.691973545</c:v>
                </c:pt>
                <c:pt idx="8866">
                  <c:v>-12.307846120100001</c:v>
                </c:pt>
                <c:pt idx="8867">
                  <c:v>-11.8086274381</c:v>
                </c:pt>
                <c:pt idx="8868">
                  <c:v>0.71278079159999996</c:v>
                </c:pt>
                <c:pt idx="8869">
                  <c:v>7.16957545E-2</c:v>
                </c:pt>
                <c:pt idx="8870">
                  <c:v>-13.674634213799999</c:v>
                </c:pt>
                <c:pt idx="8871">
                  <c:v>11.4748551139</c:v>
                </c:pt>
                <c:pt idx="8872">
                  <c:v>-12.92454334</c:v>
                </c:pt>
                <c:pt idx="8873">
                  <c:v>9.4958686225999998</c:v>
                </c:pt>
                <c:pt idx="8874">
                  <c:v>-14.259985675899999</c:v>
                </c:pt>
                <c:pt idx="8875">
                  <c:v>8.8684385131999992</c:v>
                </c:pt>
                <c:pt idx="8876">
                  <c:v>-12.9246061637</c:v>
                </c:pt>
                <c:pt idx="8877">
                  <c:v>9.6740722262999999</c:v>
                </c:pt>
                <c:pt idx="8878">
                  <c:v>9.5465380115999992</c:v>
                </c:pt>
                <c:pt idx="8879">
                  <c:v>-12.3355051549</c:v>
                </c:pt>
                <c:pt idx="8880">
                  <c:v>10.516791596399999</c:v>
                </c:pt>
                <c:pt idx="8881">
                  <c:v>-1.0895880143000001</c:v>
                </c:pt>
                <c:pt idx="8882">
                  <c:v>-12.118796422599999</c:v>
                </c:pt>
                <c:pt idx="8883">
                  <c:v>10.2998131263</c:v>
                </c:pt>
                <c:pt idx="8884">
                  <c:v>-0.80817358539999995</c:v>
                </c:pt>
                <c:pt idx="8885">
                  <c:v>-14.5178201877</c:v>
                </c:pt>
                <c:pt idx="8886">
                  <c:v>-11.364555338400001</c:v>
                </c:pt>
                <c:pt idx="8887">
                  <c:v>-12.4682937366</c:v>
                </c:pt>
                <c:pt idx="8888">
                  <c:v>-0.86874906630000004</c:v>
                </c:pt>
                <c:pt idx="8889">
                  <c:v>-11.1593946318</c:v>
                </c:pt>
                <c:pt idx="8890">
                  <c:v>-0.36785622140000002</c:v>
                </c:pt>
                <c:pt idx="8891">
                  <c:v>11.3839619114</c:v>
                </c:pt>
                <c:pt idx="8892">
                  <c:v>-12.290326263300001</c:v>
                </c:pt>
                <c:pt idx="8893">
                  <c:v>9.5657770169000003</c:v>
                </c:pt>
                <c:pt idx="8894">
                  <c:v>8.8163481456999993</c:v>
                </c:pt>
                <c:pt idx="8895">
                  <c:v>-11.0540912129</c:v>
                </c:pt>
                <c:pt idx="8896">
                  <c:v>1.2588159555</c:v>
                </c:pt>
                <c:pt idx="8897">
                  <c:v>-14.2039429697</c:v>
                </c:pt>
                <c:pt idx="8898">
                  <c:v>8.8926426704000008</c:v>
                </c:pt>
                <c:pt idx="8899">
                  <c:v>-12.039723478000001</c:v>
                </c:pt>
                <c:pt idx="8900">
                  <c:v>9.6776902352</c:v>
                </c:pt>
                <c:pt idx="8901">
                  <c:v>8.3387548947999992</c:v>
                </c:pt>
                <c:pt idx="8902">
                  <c:v>8.6113276236999994</c:v>
                </c:pt>
                <c:pt idx="8903">
                  <c:v>-14.6545002956</c:v>
                </c:pt>
                <c:pt idx="8904">
                  <c:v>-10.8202226777</c:v>
                </c:pt>
                <c:pt idx="8905">
                  <c:v>-3.3302506099999997E-2</c:v>
                </c:pt>
                <c:pt idx="8906">
                  <c:v>-0.82636565829999997</c:v>
                </c:pt>
                <c:pt idx="8907">
                  <c:v>-1.9168884560999999</c:v>
                </c:pt>
                <c:pt idx="8908">
                  <c:v>-12.280017366199999</c:v>
                </c:pt>
                <c:pt idx="8909">
                  <c:v>-0.43217677339999999</c:v>
                </c:pt>
                <c:pt idx="8910">
                  <c:v>8.3784264313999994</c:v>
                </c:pt>
                <c:pt idx="8911">
                  <c:v>-1.5191713618</c:v>
                </c:pt>
                <c:pt idx="8912">
                  <c:v>-11.8073049885</c:v>
                </c:pt>
                <c:pt idx="8913">
                  <c:v>-13.033263442799999</c:v>
                </c:pt>
                <c:pt idx="8914">
                  <c:v>11.401233529800001</c:v>
                </c:pt>
                <c:pt idx="8915">
                  <c:v>-11.844365594499999</c:v>
                </c:pt>
                <c:pt idx="8916">
                  <c:v>-12.516726612099999</c:v>
                </c:pt>
                <c:pt idx="8917">
                  <c:v>-0.56534338790000005</c:v>
                </c:pt>
                <c:pt idx="8918">
                  <c:v>0.73858140999999999</c:v>
                </c:pt>
                <c:pt idx="8919">
                  <c:v>-0.21628529260000001</c:v>
                </c:pt>
                <c:pt idx="8920">
                  <c:v>-0.97525986939999998</c:v>
                </c:pt>
                <c:pt idx="8921">
                  <c:v>-14.265618681299999</c:v>
                </c:pt>
                <c:pt idx="8922">
                  <c:v>-8.6627633100000004E-2</c:v>
                </c:pt>
                <c:pt idx="8923">
                  <c:v>11.1598058767</c:v>
                </c:pt>
                <c:pt idx="8924">
                  <c:v>-0.28636900529999998</c:v>
                </c:pt>
                <c:pt idx="8925">
                  <c:v>-1.9267944293999999</c:v>
                </c:pt>
                <c:pt idx="8926">
                  <c:v>-1.4748592593000001</c:v>
                </c:pt>
                <c:pt idx="8927">
                  <c:v>-0.46202647400000002</c:v>
                </c:pt>
                <c:pt idx="8928">
                  <c:v>-12.974227150100001</c:v>
                </c:pt>
                <c:pt idx="8929">
                  <c:v>0.56573188819999998</c:v>
                </c:pt>
                <c:pt idx="8930">
                  <c:v>-12.41338897</c:v>
                </c:pt>
                <c:pt idx="8931">
                  <c:v>-0.33135521909999999</c:v>
                </c:pt>
                <c:pt idx="8932">
                  <c:v>-12.921336113100001</c:v>
                </c:pt>
                <c:pt idx="8933">
                  <c:v>9.0485691259000003</c:v>
                </c:pt>
                <c:pt idx="8934">
                  <c:v>9.7408265508999996</c:v>
                </c:pt>
                <c:pt idx="8935">
                  <c:v>10.868205916699999</c:v>
                </c:pt>
                <c:pt idx="8936">
                  <c:v>9.1613609423</c:v>
                </c:pt>
                <c:pt idx="8937">
                  <c:v>-2.4896453087000001</c:v>
                </c:pt>
                <c:pt idx="8938">
                  <c:v>-13.9278956692</c:v>
                </c:pt>
                <c:pt idx="8939">
                  <c:v>10.4194326362</c:v>
                </c:pt>
                <c:pt idx="8940">
                  <c:v>-12.051086061099999</c:v>
                </c:pt>
                <c:pt idx="8941">
                  <c:v>-0.5074245275</c:v>
                </c:pt>
                <c:pt idx="8942">
                  <c:v>9.6182012588999992</c:v>
                </c:pt>
                <c:pt idx="8943">
                  <c:v>0.42563049829999999</c:v>
                </c:pt>
                <c:pt idx="8944">
                  <c:v>11.3260249246</c:v>
                </c:pt>
                <c:pt idx="8945">
                  <c:v>8.9715727802000007</c:v>
                </c:pt>
                <c:pt idx="8946">
                  <c:v>-14.773435940500001</c:v>
                </c:pt>
                <c:pt idx="8947">
                  <c:v>-13.360423642200001</c:v>
                </c:pt>
                <c:pt idx="8948">
                  <c:v>-13.830012530299999</c:v>
                </c:pt>
                <c:pt idx="8949">
                  <c:v>9.6681761165999998</c:v>
                </c:pt>
                <c:pt idx="8950">
                  <c:v>9.6446533054000003</c:v>
                </c:pt>
                <c:pt idx="8951">
                  <c:v>11.1547923367</c:v>
                </c:pt>
                <c:pt idx="8952">
                  <c:v>-0.32944406329999998</c:v>
                </c:pt>
                <c:pt idx="8953">
                  <c:v>8.5268808284999995</c:v>
                </c:pt>
                <c:pt idx="8954">
                  <c:v>-13.522368331499999</c:v>
                </c:pt>
                <c:pt idx="8955">
                  <c:v>0.7630429863</c:v>
                </c:pt>
                <c:pt idx="8956">
                  <c:v>-11.0539248801</c:v>
                </c:pt>
                <c:pt idx="8957">
                  <c:v>11.493304589299999</c:v>
                </c:pt>
                <c:pt idx="8958">
                  <c:v>-0.64805579550000003</c:v>
                </c:pt>
                <c:pt idx="8959">
                  <c:v>-0.15631953940000001</c:v>
                </c:pt>
                <c:pt idx="8960">
                  <c:v>-1.0863488002999999</c:v>
                </c:pt>
                <c:pt idx="8961">
                  <c:v>-12.6227962431</c:v>
                </c:pt>
                <c:pt idx="8962">
                  <c:v>-0.79959955220000001</c:v>
                </c:pt>
                <c:pt idx="8963">
                  <c:v>0.4131491706</c:v>
                </c:pt>
                <c:pt idx="8964">
                  <c:v>1.2738401816</c:v>
                </c:pt>
                <c:pt idx="8965">
                  <c:v>10.483404813</c:v>
                </c:pt>
                <c:pt idx="8966">
                  <c:v>9.8174257119000004</c:v>
                </c:pt>
                <c:pt idx="8967">
                  <c:v>11.017457134600001</c:v>
                </c:pt>
                <c:pt idx="8968">
                  <c:v>10.0805879929</c:v>
                </c:pt>
                <c:pt idx="8969">
                  <c:v>0.1527129609</c:v>
                </c:pt>
                <c:pt idx="8970">
                  <c:v>10.3080106452</c:v>
                </c:pt>
                <c:pt idx="8971">
                  <c:v>0.34633057179999999</c:v>
                </c:pt>
                <c:pt idx="8972">
                  <c:v>8.0515655774999999</c:v>
                </c:pt>
                <c:pt idx="8973">
                  <c:v>7.6711103486000001</c:v>
                </c:pt>
                <c:pt idx="8974">
                  <c:v>-1.7092741299999999E-2</c:v>
                </c:pt>
                <c:pt idx="8975">
                  <c:v>-13.8480502693</c:v>
                </c:pt>
                <c:pt idx="8976">
                  <c:v>-12.126391718800001</c:v>
                </c:pt>
                <c:pt idx="8977">
                  <c:v>-13.647149042100001</c:v>
                </c:pt>
                <c:pt idx="8978">
                  <c:v>1.0116346104</c:v>
                </c:pt>
                <c:pt idx="8979">
                  <c:v>-0.35399706110000001</c:v>
                </c:pt>
                <c:pt idx="8980">
                  <c:v>-1.0570415021999999</c:v>
                </c:pt>
                <c:pt idx="8981">
                  <c:v>-0.69317043030000003</c:v>
                </c:pt>
                <c:pt idx="8982">
                  <c:v>-0.30814494749999999</c:v>
                </c:pt>
                <c:pt idx="8983">
                  <c:v>0.2041428032</c:v>
                </c:pt>
                <c:pt idx="8984">
                  <c:v>-0.47931481819999999</c:v>
                </c:pt>
                <c:pt idx="8985">
                  <c:v>-13.451776880000001</c:v>
                </c:pt>
                <c:pt idx="8986">
                  <c:v>9.4409210364000007</c:v>
                </c:pt>
                <c:pt idx="8987">
                  <c:v>0.84790031489999995</c:v>
                </c:pt>
                <c:pt idx="8988">
                  <c:v>-14.4957815267</c:v>
                </c:pt>
                <c:pt idx="8989">
                  <c:v>-13.256027404999999</c:v>
                </c:pt>
                <c:pt idx="8990">
                  <c:v>-14.9841062522</c:v>
                </c:pt>
                <c:pt idx="8991">
                  <c:v>0.1199006209</c:v>
                </c:pt>
                <c:pt idx="8992">
                  <c:v>-11.8831126832</c:v>
                </c:pt>
                <c:pt idx="8993">
                  <c:v>9.6962182112999997</c:v>
                </c:pt>
                <c:pt idx="8994">
                  <c:v>0.67768881960000005</c:v>
                </c:pt>
                <c:pt idx="8995">
                  <c:v>10.3390835107</c:v>
                </c:pt>
                <c:pt idx="8996">
                  <c:v>-11.520569399399999</c:v>
                </c:pt>
                <c:pt idx="8997">
                  <c:v>-14.669023832200001</c:v>
                </c:pt>
                <c:pt idx="8998">
                  <c:v>-12.1797499764</c:v>
                </c:pt>
                <c:pt idx="8999">
                  <c:v>10.049036044099999</c:v>
                </c:pt>
                <c:pt idx="9000">
                  <c:v>9.6758470956</c:v>
                </c:pt>
                <c:pt idx="9001">
                  <c:v>0.55979592990000004</c:v>
                </c:pt>
                <c:pt idx="9002">
                  <c:v>8.9869018734000008</c:v>
                </c:pt>
                <c:pt idx="9003">
                  <c:v>-13.196116418900001</c:v>
                </c:pt>
                <c:pt idx="9004">
                  <c:v>9.6410195939999994</c:v>
                </c:pt>
                <c:pt idx="9005">
                  <c:v>9.7768771902000005</c:v>
                </c:pt>
                <c:pt idx="9006">
                  <c:v>-11.4757989951</c:v>
                </c:pt>
                <c:pt idx="9007">
                  <c:v>11.615476538799999</c:v>
                </c:pt>
                <c:pt idx="9008">
                  <c:v>-13.053826688399999</c:v>
                </c:pt>
                <c:pt idx="9009">
                  <c:v>-2.5943617158999999</c:v>
                </c:pt>
                <c:pt idx="9010">
                  <c:v>-12.4977188485</c:v>
                </c:pt>
                <c:pt idx="9011">
                  <c:v>-0.82615676800000004</c:v>
                </c:pt>
                <c:pt idx="9012">
                  <c:v>0.94981840259999994</c:v>
                </c:pt>
                <c:pt idx="9013">
                  <c:v>-11.1119295804</c:v>
                </c:pt>
                <c:pt idx="9014">
                  <c:v>10.570937772600001</c:v>
                </c:pt>
                <c:pt idx="9015">
                  <c:v>-12.5852399333</c:v>
                </c:pt>
                <c:pt idx="9016">
                  <c:v>10.3582741317</c:v>
                </c:pt>
                <c:pt idx="9017">
                  <c:v>9.1064411201999995</c:v>
                </c:pt>
                <c:pt idx="9018">
                  <c:v>-1.2309579874000001</c:v>
                </c:pt>
                <c:pt idx="9019">
                  <c:v>-0.44050873109999999</c:v>
                </c:pt>
                <c:pt idx="9020">
                  <c:v>-1.7470447121999999</c:v>
                </c:pt>
                <c:pt idx="9021">
                  <c:v>-14.119553527700001</c:v>
                </c:pt>
                <c:pt idx="9022">
                  <c:v>9.5021871772999997</c:v>
                </c:pt>
                <c:pt idx="9023">
                  <c:v>0.36454432799999997</c:v>
                </c:pt>
                <c:pt idx="9024">
                  <c:v>-0.64058510459999995</c:v>
                </c:pt>
                <c:pt idx="9025">
                  <c:v>-0.77293787670000003</c:v>
                </c:pt>
                <c:pt idx="9026">
                  <c:v>-1.0016865765</c:v>
                </c:pt>
                <c:pt idx="9027">
                  <c:v>-1.3154783076000001</c:v>
                </c:pt>
                <c:pt idx="9028">
                  <c:v>9.5446794076000003</c:v>
                </c:pt>
                <c:pt idx="9029">
                  <c:v>-13.184513578600001</c:v>
                </c:pt>
                <c:pt idx="9030">
                  <c:v>9.8827833210999998</c:v>
                </c:pt>
                <c:pt idx="9031">
                  <c:v>9.8977644156999993</c:v>
                </c:pt>
                <c:pt idx="9032">
                  <c:v>-13.7762806877</c:v>
                </c:pt>
                <c:pt idx="9033">
                  <c:v>-0.30704458010000002</c:v>
                </c:pt>
                <c:pt idx="9034">
                  <c:v>-0.13938172609999999</c:v>
                </c:pt>
                <c:pt idx="9035">
                  <c:v>10.00782761</c:v>
                </c:pt>
                <c:pt idx="9036">
                  <c:v>10.073899687200001</c:v>
                </c:pt>
                <c:pt idx="9037">
                  <c:v>9.3985466921</c:v>
                </c:pt>
                <c:pt idx="9038">
                  <c:v>-1.6202680726000001</c:v>
                </c:pt>
                <c:pt idx="9039">
                  <c:v>10.761428411500001</c:v>
                </c:pt>
                <c:pt idx="9040">
                  <c:v>-13.0695384335</c:v>
                </c:pt>
                <c:pt idx="9041">
                  <c:v>-0.68091411960000003</c:v>
                </c:pt>
                <c:pt idx="9042">
                  <c:v>8.4078739713000008</c:v>
                </c:pt>
                <c:pt idx="9043">
                  <c:v>9.3146180139000005</c:v>
                </c:pt>
                <c:pt idx="9044">
                  <c:v>-0.40552568379999998</c:v>
                </c:pt>
                <c:pt idx="9045">
                  <c:v>0.71049249400000003</c:v>
                </c:pt>
                <c:pt idx="9046">
                  <c:v>1.0421032244999999</c:v>
                </c:pt>
                <c:pt idx="9047">
                  <c:v>-11.559767065899999</c:v>
                </c:pt>
                <c:pt idx="9048">
                  <c:v>-3.2251726489000001</c:v>
                </c:pt>
                <c:pt idx="9049">
                  <c:v>-0.28748465290000003</c:v>
                </c:pt>
                <c:pt idx="9050">
                  <c:v>9.2438752762000007</c:v>
                </c:pt>
                <c:pt idx="9051">
                  <c:v>-14.1732185137</c:v>
                </c:pt>
                <c:pt idx="9052">
                  <c:v>8.6096660570000001</c:v>
                </c:pt>
                <c:pt idx="9053">
                  <c:v>0.72386565520000001</c:v>
                </c:pt>
                <c:pt idx="9054">
                  <c:v>-11.1724808607</c:v>
                </c:pt>
                <c:pt idx="9055">
                  <c:v>10.271968640800001</c:v>
                </c:pt>
                <c:pt idx="9056">
                  <c:v>10.403468297</c:v>
                </c:pt>
                <c:pt idx="9057">
                  <c:v>9.1534189601999998</c:v>
                </c:pt>
                <c:pt idx="9058">
                  <c:v>-11.1566468504</c:v>
                </c:pt>
                <c:pt idx="9059">
                  <c:v>-13.9256311423</c:v>
                </c:pt>
                <c:pt idx="9060">
                  <c:v>-12.6042101539</c:v>
                </c:pt>
                <c:pt idx="9061">
                  <c:v>10.090890355599999</c:v>
                </c:pt>
                <c:pt idx="9062">
                  <c:v>-1.5232290507999999</c:v>
                </c:pt>
                <c:pt idx="9063">
                  <c:v>1.1712086614999999</c:v>
                </c:pt>
                <c:pt idx="9064">
                  <c:v>11.517301679099999</c:v>
                </c:pt>
                <c:pt idx="9065">
                  <c:v>-0.33733749660000001</c:v>
                </c:pt>
                <c:pt idx="9066">
                  <c:v>8.5261209069999992</c:v>
                </c:pt>
                <c:pt idx="9067">
                  <c:v>1.3297007314</c:v>
                </c:pt>
                <c:pt idx="9068">
                  <c:v>-0.25551929029999998</c:v>
                </c:pt>
                <c:pt idx="9069">
                  <c:v>-12.666212852499999</c:v>
                </c:pt>
                <c:pt idx="9070">
                  <c:v>-11.4496534597</c:v>
                </c:pt>
                <c:pt idx="9071">
                  <c:v>10.6808420606</c:v>
                </c:pt>
                <c:pt idx="9072">
                  <c:v>0.15545824720000001</c:v>
                </c:pt>
                <c:pt idx="9073">
                  <c:v>-0.47493956900000001</c:v>
                </c:pt>
                <c:pt idx="9074">
                  <c:v>0.87418951639999998</c:v>
                </c:pt>
                <c:pt idx="9075">
                  <c:v>-0.24216480360000001</c:v>
                </c:pt>
                <c:pt idx="9076">
                  <c:v>1.020569402</c:v>
                </c:pt>
                <c:pt idx="9077">
                  <c:v>9.5042274328000005</c:v>
                </c:pt>
                <c:pt idx="9078">
                  <c:v>-11.570894920500001</c:v>
                </c:pt>
                <c:pt idx="9079">
                  <c:v>-12.463756310799999</c:v>
                </c:pt>
                <c:pt idx="9080">
                  <c:v>9.5281478684999996</c:v>
                </c:pt>
                <c:pt idx="9081">
                  <c:v>9.9654769503999994</c:v>
                </c:pt>
                <c:pt idx="9082">
                  <c:v>0.11332392130000001</c:v>
                </c:pt>
                <c:pt idx="9083">
                  <c:v>-13.778917433</c:v>
                </c:pt>
                <c:pt idx="9084">
                  <c:v>-11.882037692100001</c:v>
                </c:pt>
                <c:pt idx="9085">
                  <c:v>-12.2772128507</c:v>
                </c:pt>
                <c:pt idx="9086">
                  <c:v>0.47684668790000001</c:v>
                </c:pt>
                <c:pt idx="9087">
                  <c:v>-11.7249971432</c:v>
                </c:pt>
                <c:pt idx="9088">
                  <c:v>-12.0381781706</c:v>
                </c:pt>
                <c:pt idx="9089">
                  <c:v>-12.2604341261</c:v>
                </c:pt>
                <c:pt idx="9090">
                  <c:v>-0.87923094069999996</c:v>
                </c:pt>
                <c:pt idx="9091">
                  <c:v>-12.7046874299</c:v>
                </c:pt>
                <c:pt idx="9092">
                  <c:v>9.2702392562</c:v>
                </c:pt>
                <c:pt idx="9093">
                  <c:v>-11.6150480873</c:v>
                </c:pt>
                <c:pt idx="9094">
                  <c:v>9.3638889536000001</c:v>
                </c:pt>
                <c:pt idx="9095">
                  <c:v>-14.070872622</c:v>
                </c:pt>
                <c:pt idx="9096">
                  <c:v>9.7835667764000007</c:v>
                </c:pt>
                <c:pt idx="9097">
                  <c:v>-11.6218113987</c:v>
                </c:pt>
                <c:pt idx="9098">
                  <c:v>11.0234099557</c:v>
                </c:pt>
                <c:pt idx="9099">
                  <c:v>9.6289841977999995</c:v>
                </c:pt>
                <c:pt idx="9100">
                  <c:v>-2.1075081453000002</c:v>
                </c:pt>
                <c:pt idx="9101">
                  <c:v>2.0165480279999999</c:v>
                </c:pt>
                <c:pt idx="9102">
                  <c:v>-13.0821024155</c:v>
                </c:pt>
                <c:pt idx="9103">
                  <c:v>9.2978390415999996</c:v>
                </c:pt>
                <c:pt idx="9104">
                  <c:v>-0.102512994</c:v>
                </c:pt>
                <c:pt idx="9105">
                  <c:v>9.2554366559000005</c:v>
                </c:pt>
                <c:pt idx="9106">
                  <c:v>-2.4218321303999999</c:v>
                </c:pt>
                <c:pt idx="9107">
                  <c:v>-0.63800954499999996</c:v>
                </c:pt>
                <c:pt idx="9108">
                  <c:v>10.1995025494</c:v>
                </c:pt>
                <c:pt idx="9109">
                  <c:v>8.8774355471999993</c:v>
                </c:pt>
                <c:pt idx="9110">
                  <c:v>9.0409595498000002</c:v>
                </c:pt>
                <c:pt idx="9111">
                  <c:v>-12.645982249299999</c:v>
                </c:pt>
                <c:pt idx="9112">
                  <c:v>-1.2616167564</c:v>
                </c:pt>
                <c:pt idx="9113">
                  <c:v>10.419367157</c:v>
                </c:pt>
                <c:pt idx="9114">
                  <c:v>0.63750270139999998</c:v>
                </c:pt>
                <c:pt idx="9115">
                  <c:v>-13.0330732965</c:v>
                </c:pt>
                <c:pt idx="9116">
                  <c:v>-12.9517794098</c:v>
                </c:pt>
                <c:pt idx="9117">
                  <c:v>1.0554193009999999</c:v>
                </c:pt>
                <c:pt idx="9118">
                  <c:v>9.7705943469999994</c:v>
                </c:pt>
                <c:pt idx="9119">
                  <c:v>-2.2399670294999998</c:v>
                </c:pt>
                <c:pt idx="9120">
                  <c:v>10.231762553599999</c:v>
                </c:pt>
                <c:pt idx="9121">
                  <c:v>10.054571252400001</c:v>
                </c:pt>
                <c:pt idx="9122">
                  <c:v>-12.4065329457</c:v>
                </c:pt>
                <c:pt idx="9123">
                  <c:v>0.41893490160000002</c:v>
                </c:pt>
                <c:pt idx="9124">
                  <c:v>-13.580535816999999</c:v>
                </c:pt>
                <c:pt idx="9125">
                  <c:v>8.0032646312000004</c:v>
                </c:pt>
                <c:pt idx="9126">
                  <c:v>10.1343856062</c:v>
                </c:pt>
                <c:pt idx="9127">
                  <c:v>-12.9312322413</c:v>
                </c:pt>
                <c:pt idx="9128">
                  <c:v>-11.107734240499999</c:v>
                </c:pt>
                <c:pt idx="9129">
                  <c:v>-12.4186895144</c:v>
                </c:pt>
                <c:pt idx="9130">
                  <c:v>11.1156865554</c:v>
                </c:pt>
                <c:pt idx="9131">
                  <c:v>9.3157003269000001</c:v>
                </c:pt>
                <c:pt idx="9132">
                  <c:v>8.5274925370000005</c:v>
                </c:pt>
                <c:pt idx="9133">
                  <c:v>9.6653974383999994</c:v>
                </c:pt>
                <c:pt idx="9134">
                  <c:v>-9.7560025800000005E-2</c:v>
                </c:pt>
                <c:pt idx="9135">
                  <c:v>-9.7592153599999995E-2</c:v>
                </c:pt>
                <c:pt idx="9136">
                  <c:v>-0.28526611029999999</c:v>
                </c:pt>
                <c:pt idx="9137">
                  <c:v>-13.107694473600001</c:v>
                </c:pt>
                <c:pt idx="9138">
                  <c:v>-11.2620886832</c:v>
                </c:pt>
                <c:pt idx="9139">
                  <c:v>10.4557271347</c:v>
                </c:pt>
                <c:pt idx="9140">
                  <c:v>-11.4491712179</c:v>
                </c:pt>
                <c:pt idx="9141">
                  <c:v>0.84974098470000003</c:v>
                </c:pt>
                <c:pt idx="9142">
                  <c:v>10.08401441</c:v>
                </c:pt>
                <c:pt idx="9143">
                  <c:v>-12.5390915644</c:v>
                </c:pt>
                <c:pt idx="9144">
                  <c:v>-0.4189155208</c:v>
                </c:pt>
                <c:pt idx="9145">
                  <c:v>-13.7942485017</c:v>
                </c:pt>
                <c:pt idx="9146">
                  <c:v>0.47477384119999999</c:v>
                </c:pt>
                <c:pt idx="9147">
                  <c:v>-11.1515203256</c:v>
                </c:pt>
                <c:pt idx="9148">
                  <c:v>0.17842415210000001</c:v>
                </c:pt>
                <c:pt idx="9149">
                  <c:v>0.26393738049999999</c:v>
                </c:pt>
                <c:pt idx="9150">
                  <c:v>-12.0906504765</c:v>
                </c:pt>
                <c:pt idx="9151">
                  <c:v>10.392813353399999</c:v>
                </c:pt>
                <c:pt idx="9152">
                  <c:v>-13.238739664200001</c:v>
                </c:pt>
                <c:pt idx="9153">
                  <c:v>-12.7180546792</c:v>
                </c:pt>
                <c:pt idx="9154">
                  <c:v>-1.9099984620999999</c:v>
                </c:pt>
                <c:pt idx="9155">
                  <c:v>-0.62504622889999994</c:v>
                </c:pt>
                <c:pt idx="9156">
                  <c:v>1.9552659848</c:v>
                </c:pt>
                <c:pt idx="9157">
                  <c:v>12.0548480698</c:v>
                </c:pt>
                <c:pt idx="9158">
                  <c:v>8.3463574924999993</c:v>
                </c:pt>
                <c:pt idx="9159">
                  <c:v>0.82085700100000003</c:v>
                </c:pt>
                <c:pt idx="9160">
                  <c:v>-8.5803827599999993E-2</c:v>
                </c:pt>
                <c:pt idx="9161">
                  <c:v>2.0671308349999999</c:v>
                </c:pt>
                <c:pt idx="9162">
                  <c:v>11.206732659</c:v>
                </c:pt>
                <c:pt idx="9163">
                  <c:v>8.8908480871000002</c:v>
                </c:pt>
                <c:pt idx="9164">
                  <c:v>0.93147982340000002</c:v>
                </c:pt>
                <c:pt idx="9165">
                  <c:v>-13.500841018399999</c:v>
                </c:pt>
                <c:pt idx="9166">
                  <c:v>-1.9294339657999999</c:v>
                </c:pt>
                <c:pt idx="9167">
                  <c:v>9.8314267924000003</c:v>
                </c:pt>
                <c:pt idx="9168">
                  <c:v>10.4948487427</c:v>
                </c:pt>
                <c:pt idx="9169">
                  <c:v>-13.684420985999999</c:v>
                </c:pt>
                <c:pt idx="9170">
                  <c:v>-13.5912458751</c:v>
                </c:pt>
                <c:pt idx="9171">
                  <c:v>1.0121792097</c:v>
                </c:pt>
                <c:pt idx="9172">
                  <c:v>10.033571087</c:v>
                </c:pt>
                <c:pt idx="9173">
                  <c:v>-14.1312827029</c:v>
                </c:pt>
                <c:pt idx="9174">
                  <c:v>-0.62018225709999997</c:v>
                </c:pt>
                <c:pt idx="9175">
                  <c:v>-14.1367704938</c:v>
                </c:pt>
                <c:pt idx="9176">
                  <c:v>0.67285388329999996</c:v>
                </c:pt>
                <c:pt idx="9177">
                  <c:v>-12.445059584899999</c:v>
                </c:pt>
                <c:pt idx="9178">
                  <c:v>-12.371805718299999</c:v>
                </c:pt>
                <c:pt idx="9179">
                  <c:v>-10.3415171952</c:v>
                </c:pt>
                <c:pt idx="9180">
                  <c:v>0.88460755079999998</c:v>
                </c:pt>
                <c:pt idx="9181">
                  <c:v>-13.377147022699999</c:v>
                </c:pt>
                <c:pt idx="9182">
                  <c:v>-1.5849183988</c:v>
                </c:pt>
                <c:pt idx="9183">
                  <c:v>-1.4216105810999999</c:v>
                </c:pt>
                <c:pt idx="9184">
                  <c:v>2.0977931152</c:v>
                </c:pt>
                <c:pt idx="9185">
                  <c:v>9.8546548896000008</c:v>
                </c:pt>
                <c:pt idx="9186">
                  <c:v>-13.6243117019</c:v>
                </c:pt>
                <c:pt idx="9187">
                  <c:v>-0.54060778949999999</c:v>
                </c:pt>
                <c:pt idx="9188">
                  <c:v>10.274443854599999</c:v>
                </c:pt>
                <c:pt idx="9189">
                  <c:v>1.2955720686000001</c:v>
                </c:pt>
                <c:pt idx="9190">
                  <c:v>1.159631917</c:v>
                </c:pt>
                <c:pt idx="9191">
                  <c:v>9.3010104279999997</c:v>
                </c:pt>
                <c:pt idx="9192">
                  <c:v>-1.1094550117999999</c:v>
                </c:pt>
                <c:pt idx="9193">
                  <c:v>0.1205044017</c:v>
                </c:pt>
                <c:pt idx="9194">
                  <c:v>0.36270692850000003</c:v>
                </c:pt>
                <c:pt idx="9195">
                  <c:v>8.3898461077000004</c:v>
                </c:pt>
                <c:pt idx="9196">
                  <c:v>9.7540330133000008</c:v>
                </c:pt>
                <c:pt idx="9197">
                  <c:v>-13.588637353099999</c:v>
                </c:pt>
                <c:pt idx="9198">
                  <c:v>0.51638420750000003</c:v>
                </c:pt>
                <c:pt idx="9199">
                  <c:v>-13.8244008778</c:v>
                </c:pt>
                <c:pt idx="9200">
                  <c:v>10.4061607501</c:v>
                </c:pt>
                <c:pt idx="9201">
                  <c:v>-0.10648687279999999</c:v>
                </c:pt>
                <c:pt idx="9202">
                  <c:v>-15.799057397</c:v>
                </c:pt>
                <c:pt idx="9203">
                  <c:v>9.4753642171999992</c:v>
                </c:pt>
                <c:pt idx="9204">
                  <c:v>-1.2498448961999999</c:v>
                </c:pt>
                <c:pt idx="9205">
                  <c:v>10.194590870600001</c:v>
                </c:pt>
                <c:pt idx="9206">
                  <c:v>-13.9539333533</c:v>
                </c:pt>
                <c:pt idx="9207">
                  <c:v>11.5395391957</c:v>
                </c:pt>
                <c:pt idx="9208">
                  <c:v>-12.755659736</c:v>
                </c:pt>
                <c:pt idx="9209">
                  <c:v>-0.68397431779999995</c:v>
                </c:pt>
                <c:pt idx="9210">
                  <c:v>9.9140707524000007</c:v>
                </c:pt>
                <c:pt idx="9211">
                  <c:v>9.4138154083999996</c:v>
                </c:pt>
                <c:pt idx="9212">
                  <c:v>8.7004776906999997</c:v>
                </c:pt>
                <c:pt idx="9213">
                  <c:v>0.64955820050000002</c:v>
                </c:pt>
                <c:pt idx="9214">
                  <c:v>-8.4929532500000002E-2</c:v>
                </c:pt>
                <c:pt idx="9215">
                  <c:v>-0.3910320035</c:v>
                </c:pt>
                <c:pt idx="9216">
                  <c:v>0.12165971220000001</c:v>
                </c:pt>
                <c:pt idx="9217">
                  <c:v>0.82429037930000004</c:v>
                </c:pt>
                <c:pt idx="9218">
                  <c:v>-12.0594778834</c:v>
                </c:pt>
                <c:pt idx="9219">
                  <c:v>-11.9187870685</c:v>
                </c:pt>
                <c:pt idx="9220">
                  <c:v>0.97151133180000004</c:v>
                </c:pt>
                <c:pt idx="9221">
                  <c:v>-0.17063673830000001</c:v>
                </c:pt>
                <c:pt idx="9222">
                  <c:v>-13.480808359699999</c:v>
                </c:pt>
                <c:pt idx="9223">
                  <c:v>9.9896822862000008</c:v>
                </c:pt>
                <c:pt idx="9224">
                  <c:v>10.312856802600001</c:v>
                </c:pt>
                <c:pt idx="9225">
                  <c:v>-0.51631844680000005</c:v>
                </c:pt>
                <c:pt idx="9226">
                  <c:v>8.1382114047999998</c:v>
                </c:pt>
                <c:pt idx="9227">
                  <c:v>-13.598670663</c:v>
                </c:pt>
                <c:pt idx="9228">
                  <c:v>0.73888262989999998</c:v>
                </c:pt>
                <c:pt idx="9229">
                  <c:v>-12.857112507</c:v>
                </c:pt>
                <c:pt idx="9230">
                  <c:v>-12.638549998</c:v>
                </c:pt>
                <c:pt idx="9231">
                  <c:v>10.204845599</c:v>
                </c:pt>
                <c:pt idx="9232">
                  <c:v>10.1346463406</c:v>
                </c:pt>
                <c:pt idx="9233">
                  <c:v>-14.2048619149</c:v>
                </c:pt>
                <c:pt idx="9234">
                  <c:v>-14.2182941881</c:v>
                </c:pt>
                <c:pt idx="9235">
                  <c:v>2.351295935</c:v>
                </c:pt>
                <c:pt idx="9236">
                  <c:v>11.528753736300001</c:v>
                </c:pt>
                <c:pt idx="9237">
                  <c:v>-0.5837390147</c:v>
                </c:pt>
                <c:pt idx="9238">
                  <c:v>-11.0447848375</c:v>
                </c:pt>
                <c:pt idx="9239">
                  <c:v>7.0034523200000004E-2</c:v>
                </c:pt>
                <c:pt idx="9240">
                  <c:v>10.372289612299999</c:v>
                </c:pt>
                <c:pt idx="9241">
                  <c:v>9.7274030686999993</c:v>
                </c:pt>
                <c:pt idx="9242">
                  <c:v>-12.892363314800001</c:v>
                </c:pt>
                <c:pt idx="9243">
                  <c:v>9.9110016643000005</c:v>
                </c:pt>
                <c:pt idx="9244">
                  <c:v>10.6881097849</c:v>
                </c:pt>
                <c:pt idx="9245">
                  <c:v>10.5614165463</c:v>
                </c:pt>
                <c:pt idx="9246">
                  <c:v>9.5515505406999992</c:v>
                </c:pt>
                <c:pt idx="9247">
                  <c:v>8.1245191095999996</c:v>
                </c:pt>
                <c:pt idx="9248">
                  <c:v>7.8318235192000003</c:v>
                </c:pt>
                <c:pt idx="9249">
                  <c:v>10.959021743499999</c:v>
                </c:pt>
                <c:pt idx="9250">
                  <c:v>-13.156226868799999</c:v>
                </c:pt>
                <c:pt idx="9251">
                  <c:v>-12.3693778328</c:v>
                </c:pt>
                <c:pt idx="9252">
                  <c:v>10.396038966400001</c:v>
                </c:pt>
                <c:pt idx="9253">
                  <c:v>-0.32008210660000003</c:v>
                </c:pt>
                <c:pt idx="9254">
                  <c:v>1.4609496636999999</c:v>
                </c:pt>
                <c:pt idx="9255">
                  <c:v>-13.263394611900001</c:v>
                </c:pt>
                <c:pt idx="9256">
                  <c:v>-13.3344051438</c:v>
                </c:pt>
                <c:pt idx="9257">
                  <c:v>-12.717797022899999</c:v>
                </c:pt>
                <c:pt idx="9258">
                  <c:v>-15.4461334163</c:v>
                </c:pt>
                <c:pt idx="9259">
                  <c:v>5.4004862299999998E-2</c:v>
                </c:pt>
                <c:pt idx="9260">
                  <c:v>11.317169099399999</c:v>
                </c:pt>
                <c:pt idx="9261">
                  <c:v>-13.1992131256</c:v>
                </c:pt>
                <c:pt idx="9262">
                  <c:v>9.4902436321000003</c:v>
                </c:pt>
                <c:pt idx="9263">
                  <c:v>7.6943869243999998</c:v>
                </c:pt>
                <c:pt idx="9264">
                  <c:v>10.0366498298</c:v>
                </c:pt>
                <c:pt idx="9265">
                  <c:v>-11.3280760979</c:v>
                </c:pt>
                <c:pt idx="9266">
                  <c:v>11.091239486599999</c:v>
                </c:pt>
                <c:pt idx="9267">
                  <c:v>8.6626049616999996</c:v>
                </c:pt>
                <c:pt idx="9268">
                  <c:v>10.7758781205</c:v>
                </c:pt>
                <c:pt idx="9269">
                  <c:v>9.3523815385999995</c:v>
                </c:pt>
                <c:pt idx="9270">
                  <c:v>9.8825822019</c:v>
                </c:pt>
                <c:pt idx="9271">
                  <c:v>-11.8701913451</c:v>
                </c:pt>
                <c:pt idx="9272">
                  <c:v>-12.086479840999999</c:v>
                </c:pt>
                <c:pt idx="9273">
                  <c:v>11.817558546300001</c:v>
                </c:pt>
                <c:pt idx="9274">
                  <c:v>-0.7604260008</c:v>
                </c:pt>
                <c:pt idx="9275">
                  <c:v>0.78502994010000005</c:v>
                </c:pt>
                <c:pt idx="9276">
                  <c:v>7.5619049025000002</c:v>
                </c:pt>
                <c:pt idx="9277">
                  <c:v>-1.7284702982</c:v>
                </c:pt>
                <c:pt idx="9278">
                  <c:v>-12.9756424921</c:v>
                </c:pt>
                <c:pt idx="9279">
                  <c:v>0.1791680142</c:v>
                </c:pt>
                <c:pt idx="9280">
                  <c:v>-14.0950544848</c:v>
                </c:pt>
                <c:pt idx="9281">
                  <c:v>-12.771395031300001</c:v>
                </c:pt>
                <c:pt idx="9282">
                  <c:v>-12.465832901200001</c:v>
                </c:pt>
                <c:pt idx="9283">
                  <c:v>-14.103664371400001</c:v>
                </c:pt>
                <c:pt idx="9284">
                  <c:v>6.2477186400000002E-2</c:v>
                </c:pt>
                <c:pt idx="9285">
                  <c:v>10.9708084778</c:v>
                </c:pt>
                <c:pt idx="9286">
                  <c:v>0.89168554239999998</c:v>
                </c:pt>
                <c:pt idx="9287">
                  <c:v>-12.370175622</c:v>
                </c:pt>
                <c:pt idx="9288">
                  <c:v>-13.541230257200001</c:v>
                </c:pt>
                <c:pt idx="9289">
                  <c:v>10.688260434</c:v>
                </c:pt>
                <c:pt idx="9290">
                  <c:v>9.8186148955999997</c:v>
                </c:pt>
                <c:pt idx="9291">
                  <c:v>-14.0517029854</c:v>
                </c:pt>
                <c:pt idx="9292">
                  <c:v>-14.246059344500001</c:v>
                </c:pt>
                <c:pt idx="9293">
                  <c:v>-12.6360319544</c:v>
                </c:pt>
                <c:pt idx="9294">
                  <c:v>-12.563747171299999</c:v>
                </c:pt>
                <c:pt idx="9295">
                  <c:v>10.326937259299999</c:v>
                </c:pt>
                <c:pt idx="9296">
                  <c:v>9.5971254717000001</c:v>
                </c:pt>
                <c:pt idx="9297">
                  <c:v>10.223094360799999</c:v>
                </c:pt>
                <c:pt idx="9298">
                  <c:v>0.28373882709999998</c:v>
                </c:pt>
                <c:pt idx="9299">
                  <c:v>-15.148471998</c:v>
                </c:pt>
                <c:pt idx="9300">
                  <c:v>-0.76234043650000005</c:v>
                </c:pt>
                <c:pt idx="9301">
                  <c:v>10.176273179500001</c:v>
                </c:pt>
                <c:pt idx="9302">
                  <c:v>-1.2346223525</c:v>
                </c:pt>
                <c:pt idx="9303">
                  <c:v>10.9605349576</c:v>
                </c:pt>
                <c:pt idx="9304">
                  <c:v>-0.51594077760000001</c:v>
                </c:pt>
                <c:pt idx="9305">
                  <c:v>-12.2798487388</c:v>
                </c:pt>
                <c:pt idx="9306">
                  <c:v>-0.33759082800000001</c:v>
                </c:pt>
                <c:pt idx="9307">
                  <c:v>-14.196202099700001</c:v>
                </c:pt>
                <c:pt idx="9308">
                  <c:v>9.8609436574</c:v>
                </c:pt>
                <c:pt idx="9309">
                  <c:v>9.8855717021</c:v>
                </c:pt>
                <c:pt idx="9310">
                  <c:v>-13.142728032100001</c:v>
                </c:pt>
                <c:pt idx="9311">
                  <c:v>9.6373530900999995</c:v>
                </c:pt>
                <c:pt idx="9312">
                  <c:v>-1.8339471928</c:v>
                </c:pt>
                <c:pt idx="9313">
                  <c:v>8.4847260664000004</c:v>
                </c:pt>
                <c:pt idx="9314">
                  <c:v>-13.753756108999999</c:v>
                </c:pt>
                <c:pt idx="9315">
                  <c:v>-12.5328427827</c:v>
                </c:pt>
                <c:pt idx="9316">
                  <c:v>0.61668911839999996</c:v>
                </c:pt>
                <c:pt idx="9317">
                  <c:v>9.8925458470999992</c:v>
                </c:pt>
                <c:pt idx="9318">
                  <c:v>0.48294104580000002</c:v>
                </c:pt>
                <c:pt idx="9319">
                  <c:v>9.6281174160000003</c:v>
                </c:pt>
                <c:pt idx="9320">
                  <c:v>0.25160743759999998</c:v>
                </c:pt>
                <c:pt idx="9321">
                  <c:v>-12.4602510968</c:v>
                </c:pt>
                <c:pt idx="9322">
                  <c:v>-1.2978690516</c:v>
                </c:pt>
                <c:pt idx="9323">
                  <c:v>-12.040846285300001</c:v>
                </c:pt>
                <c:pt idx="9324">
                  <c:v>-14.0662066523</c:v>
                </c:pt>
                <c:pt idx="9325">
                  <c:v>9.0452864234000003</c:v>
                </c:pt>
                <c:pt idx="9326">
                  <c:v>-13.3946967388</c:v>
                </c:pt>
                <c:pt idx="9327">
                  <c:v>-0.40385255590000002</c:v>
                </c:pt>
                <c:pt idx="9328">
                  <c:v>-12.6078859953</c:v>
                </c:pt>
                <c:pt idx="9329">
                  <c:v>10.5335598524</c:v>
                </c:pt>
                <c:pt idx="9330">
                  <c:v>9.4635479650000001</c:v>
                </c:pt>
                <c:pt idx="9331">
                  <c:v>-13.3718115462</c:v>
                </c:pt>
                <c:pt idx="9332">
                  <c:v>0.60633007080000001</c:v>
                </c:pt>
                <c:pt idx="9333">
                  <c:v>9.9815344622000008</c:v>
                </c:pt>
                <c:pt idx="9334">
                  <c:v>-14.329963554900001</c:v>
                </c:pt>
                <c:pt idx="9335">
                  <c:v>-11.383815223099999</c:v>
                </c:pt>
                <c:pt idx="9336">
                  <c:v>9.8921223115999997</c:v>
                </c:pt>
                <c:pt idx="9337">
                  <c:v>-9.8867648899000002</c:v>
                </c:pt>
                <c:pt idx="9338">
                  <c:v>-13.9999176394</c:v>
                </c:pt>
                <c:pt idx="9339">
                  <c:v>-12.6712128537</c:v>
                </c:pt>
                <c:pt idx="9340">
                  <c:v>-11.4372561362</c:v>
                </c:pt>
                <c:pt idx="9341">
                  <c:v>0.1787240443</c:v>
                </c:pt>
                <c:pt idx="9342">
                  <c:v>11.148743827600001</c:v>
                </c:pt>
                <c:pt idx="9343">
                  <c:v>9.7834324145</c:v>
                </c:pt>
                <c:pt idx="9344">
                  <c:v>-12.730416924</c:v>
                </c:pt>
                <c:pt idx="9345">
                  <c:v>-14.4490156555</c:v>
                </c:pt>
                <c:pt idx="9346">
                  <c:v>9.4218945597000001</c:v>
                </c:pt>
                <c:pt idx="9347">
                  <c:v>-10.6355478008</c:v>
                </c:pt>
                <c:pt idx="9348">
                  <c:v>-0.98843106030000005</c:v>
                </c:pt>
                <c:pt idx="9349">
                  <c:v>-12.9488949795</c:v>
                </c:pt>
                <c:pt idx="9350">
                  <c:v>10.3610271987</c:v>
                </c:pt>
                <c:pt idx="9351">
                  <c:v>-13.035844260999999</c:v>
                </c:pt>
                <c:pt idx="9352">
                  <c:v>0.95344841059999996</c:v>
                </c:pt>
                <c:pt idx="9353">
                  <c:v>-12.4509069091</c:v>
                </c:pt>
                <c:pt idx="9354">
                  <c:v>-11.730005242900001</c:v>
                </c:pt>
                <c:pt idx="9355">
                  <c:v>0.65155825649999999</c:v>
                </c:pt>
                <c:pt idx="9356">
                  <c:v>-13.2707698044</c:v>
                </c:pt>
                <c:pt idx="9357">
                  <c:v>8.8668152780000007</c:v>
                </c:pt>
                <c:pt idx="9358">
                  <c:v>-0.58751220650000002</c:v>
                </c:pt>
                <c:pt idx="9359">
                  <c:v>-0.64073894050000002</c:v>
                </c:pt>
                <c:pt idx="9360">
                  <c:v>-13.0022258434</c:v>
                </c:pt>
                <c:pt idx="9361">
                  <c:v>-11.6310989928</c:v>
                </c:pt>
                <c:pt idx="9362">
                  <c:v>8.2760398021999997</c:v>
                </c:pt>
                <c:pt idx="9363">
                  <c:v>-13.935899604599999</c:v>
                </c:pt>
                <c:pt idx="9364">
                  <c:v>-13.5090882796</c:v>
                </c:pt>
                <c:pt idx="9365">
                  <c:v>-0.7151144224</c:v>
                </c:pt>
                <c:pt idx="9366">
                  <c:v>-2.4166616388</c:v>
                </c:pt>
                <c:pt idx="9367">
                  <c:v>-0.31272708989999998</c:v>
                </c:pt>
                <c:pt idx="9368">
                  <c:v>11.7294009658</c:v>
                </c:pt>
                <c:pt idx="9369">
                  <c:v>-0.50388280129999996</c:v>
                </c:pt>
                <c:pt idx="9370">
                  <c:v>10.175865616799999</c:v>
                </c:pt>
                <c:pt idx="9371">
                  <c:v>-14.1464862401</c:v>
                </c:pt>
                <c:pt idx="9372">
                  <c:v>0.15544740409999999</c:v>
                </c:pt>
                <c:pt idx="9373">
                  <c:v>-13.420814586900001</c:v>
                </c:pt>
                <c:pt idx="9374">
                  <c:v>6.2208772799999999E-2</c:v>
                </c:pt>
                <c:pt idx="9375">
                  <c:v>8.7877008590999992</c:v>
                </c:pt>
                <c:pt idx="9376">
                  <c:v>-12.0483765824</c:v>
                </c:pt>
                <c:pt idx="9377">
                  <c:v>-12.338502543600001</c:v>
                </c:pt>
                <c:pt idx="9378">
                  <c:v>-12.0632542289</c:v>
                </c:pt>
                <c:pt idx="9379">
                  <c:v>8.7382226344999996</c:v>
                </c:pt>
                <c:pt idx="9380">
                  <c:v>-1.5897391313</c:v>
                </c:pt>
                <c:pt idx="9381">
                  <c:v>-13.5792172167</c:v>
                </c:pt>
                <c:pt idx="9382">
                  <c:v>-12.4133670345</c:v>
                </c:pt>
                <c:pt idx="9383">
                  <c:v>-1.9465330911000001</c:v>
                </c:pt>
                <c:pt idx="9384">
                  <c:v>9.8555243393000005</c:v>
                </c:pt>
                <c:pt idx="9385">
                  <c:v>0.36637498480000003</c:v>
                </c:pt>
                <c:pt idx="9386">
                  <c:v>7.3930075335999996</c:v>
                </c:pt>
                <c:pt idx="9387">
                  <c:v>-0.50136554420000001</c:v>
                </c:pt>
                <c:pt idx="9388">
                  <c:v>-12.9558372032</c:v>
                </c:pt>
                <c:pt idx="9389">
                  <c:v>-13.450652183900001</c:v>
                </c:pt>
                <c:pt idx="9390">
                  <c:v>9.9643079538000006</c:v>
                </c:pt>
                <c:pt idx="9391">
                  <c:v>8.4760138743999995</c:v>
                </c:pt>
                <c:pt idx="9392">
                  <c:v>10.8698834156</c:v>
                </c:pt>
                <c:pt idx="9393">
                  <c:v>-10.4793789215</c:v>
                </c:pt>
                <c:pt idx="9394">
                  <c:v>10.1187694701</c:v>
                </c:pt>
                <c:pt idx="9395">
                  <c:v>-12.9581880631</c:v>
                </c:pt>
                <c:pt idx="9396">
                  <c:v>9.0490123447999995</c:v>
                </c:pt>
                <c:pt idx="9397">
                  <c:v>-13.312143346399999</c:v>
                </c:pt>
                <c:pt idx="9398">
                  <c:v>-14.7446328244</c:v>
                </c:pt>
                <c:pt idx="9399">
                  <c:v>-1.4955444341999999</c:v>
                </c:pt>
                <c:pt idx="9400">
                  <c:v>-13.306655316600001</c:v>
                </c:pt>
                <c:pt idx="9401">
                  <c:v>-0.3873421829</c:v>
                </c:pt>
                <c:pt idx="9402">
                  <c:v>9.6791106062000001</c:v>
                </c:pt>
                <c:pt idx="9403">
                  <c:v>-14.3712482175</c:v>
                </c:pt>
                <c:pt idx="9404">
                  <c:v>9.5649366179000008</c:v>
                </c:pt>
                <c:pt idx="9405">
                  <c:v>-1.5336913220999999</c:v>
                </c:pt>
                <c:pt idx="9406">
                  <c:v>11.1116138725</c:v>
                </c:pt>
                <c:pt idx="9407">
                  <c:v>7.8104051958999996</c:v>
                </c:pt>
                <c:pt idx="9408">
                  <c:v>10.532916055799999</c:v>
                </c:pt>
                <c:pt idx="9409">
                  <c:v>-1.6436002206</c:v>
                </c:pt>
                <c:pt idx="9410">
                  <c:v>8.8184347386000006</c:v>
                </c:pt>
                <c:pt idx="9411">
                  <c:v>-12.261436740400001</c:v>
                </c:pt>
                <c:pt idx="9412">
                  <c:v>1.2312344550000001</c:v>
                </c:pt>
                <c:pt idx="9413">
                  <c:v>-0.64911961210000002</c:v>
                </c:pt>
                <c:pt idx="9414">
                  <c:v>-0.18725723</c:v>
                </c:pt>
                <c:pt idx="9415">
                  <c:v>1.4577713459999999</c:v>
                </c:pt>
                <c:pt idx="9416">
                  <c:v>-13.510972696</c:v>
                </c:pt>
                <c:pt idx="9417">
                  <c:v>-0.69816676339999995</c:v>
                </c:pt>
                <c:pt idx="9418">
                  <c:v>8.0940741263000007</c:v>
                </c:pt>
                <c:pt idx="9419">
                  <c:v>9.5659342478999996</c:v>
                </c:pt>
                <c:pt idx="9420">
                  <c:v>-11.9074154032</c:v>
                </c:pt>
                <c:pt idx="9421">
                  <c:v>10.4293195589</c:v>
                </c:pt>
                <c:pt idx="9422">
                  <c:v>-11.665999482</c:v>
                </c:pt>
                <c:pt idx="9423">
                  <c:v>-0.1450377876</c:v>
                </c:pt>
                <c:pt idx="9424">
                  <c:v>0.57740295239999995</c:v>
                </c:pt>
                <c:pt idx="9425">
                  <c:v>1.4325562683999999</c:v>
                </c:pt>
                <c:pt idx="9426">
                  <c:v>-13.032809117699999</c:v>
                </c:pt>
                <c:pt idx="9427">
                  <c:v>9.7350546156999993</c:v>
                </c:pt>
                <c:pt idx="9428">
                  <c:v>9.1111521552999992</c:v>
                </c:pt>
                <c:pt idx="9429">
                  <c:v>-12.558302579499999</c:v>
                </c:pt>
                <c:pt idx="9430">
                  <c:v>-0.1006782799</c:v>
                </c:pt>
                <c:pt idx="9431">
                  <c:v>-3.1206581131000002</c:v>
                </c:pt>
                <c:pt idx="9432">
                  <c:v>-13.931888320100001</c:v>
                </c:pt>
                <c:pt idx="9433">
                  <c:v>-12.8119831324</c:v>
                </c:pt>
                <c:pt idx="9434">
                  <c:v>-12.8510704752</c:v>
                </c:pt>
                <c:pt idx="9435">
                  <c:v>-0.2563905802</c:v>
                </c:pt>
                <c:pt idx="9436">
                  <c:v>9.0986925699999999E-2</c:v>
                </c:pt>
                <c:pt idx="9437">
                  <c:v>-12.481591287000001</c:v>
                </c:pt>
                <c:pt idx="9438">
                  <c:v>9.2370950880000002</c:v>
                </c:pt>
                <c:pt idx="9439">
                  <c:v>-14.0597015512</c:v>
                </c:pt>
                <c:pt idx="9440">
                  <c:v>1.3238200271</c:v>
                </c:pt>
                <c:pt idx="9441">
                  <c:v>-0.1692156246</c:v>
                </c:pt>
                <c:pt idx="9442">
                  <c:v>-12.7494257498</c:v>
                </c:pt>
                <c:pt idx="9443">
                  <c:v>-1.5933241174999999</c:v>
                </c:pt>
                <c:pt idx="9444">
                  <c:v>11.251480471800001</c:v>
                </c:pt>
                <c:pt idx="9445">
                  <c:v>9.1612691851000001</c:v>
                </c:pt>
                <c:pt idx="9446">
                  <c:v>0.2037916367</c:v>
                </c:pt>
                <c:pt idx="9447">
                  <c:v>9.3471303021000001</c:v>
                </c:pt>
                <c:pt idx="9448">
                  <c:v>9.3649329341000005</c:v>
                </c:pt>
                <c:pt idx="9449">
                  <c:v>-6.4126714099999996E-2</c:v>
                </c:pt>
                <c:pt idx="9450">
                  <c:v>11.173837732200001</c:v>
                </c:pt>
                <c:pt idx="9451">
                  <c:v>-13.2865181637</c:v>
                </c:pt>
                <c:pt idx="9452">
                  <c:v>-12.779952979300001</c:v>
                </c:pt>
                <c:pt idx="9453">
                  <c:v>0.39331356989999999</c:v>
                </c:pt>
                <c:pt idx="9454">
                  <c:v>1.5796870091999999</c:v>
                </c:pt>
                <c:pt idx="9455">
                  <c:v>-11.883767671399999</c:v>
                </c:pt>
                <c:pt idx="9456">
                  <c:v>-0.4464542326</c:v>
                </c:pt>
                <c:pt idx="9457">
                  <c:v>9.7774195275999993</c:v>
                </c:pt>
                <c:pt idx="9458">
                  <c:v>-11.611624817699999</c:v>
                </c:pt>
                <c:pt idx="9459">
                  <c:v>-13.9744582604</c:v>
                </c:pt>
                <c:pt idx="9460">
                  <c:v>-12.8843353651</c:v>
                </c:pt>
                <c:pt idx="9461">
                  <c:v>10.2456914005</c:v>
                </c:pt>
                <c:pt idx="9462">
                  <c:v>-13.3131259358</c:v>
                </c:pt>
                <c:pt idx="9463">
                  <c:v>-0.7746062494</c:v>
                </c:pt>
                <c:pt idx="9464">
                  <c:v>11.814471764</c:v>
                </c:pt>
                <c:pt idx="9465">
                  <c:v>-1.0568963271</c:v>
                </c:pt>
                <c:pt idx="9466">
                  <c:v>7.9407021121000003</c:v>
                </c:pt>
                <c:pt idx="9467">
                  <c:v>-15.036114078900001</c:v>
                </c:pt>
                <c:pt idx="9468">
                  <c:v>0.51444240600000002</c:v>
                </c:pt>
                <c:pt idx="9469">
                  <c:v>-13.2353356503</c:v>
                </c:pt>
                <c:pt idx="9470">
                  <c:v>9.1522366318999993</c:v>
                </c:pt>
                <c:pt idx="9471">
                  <c:v>10.6418736616</c:v>
                </c:pt>
                <c:pt idx="9472">
                  <c:v>-13.497912896900001</c:v>
                </c:pt>
                <c:pt idx="9473">
                  <c:v>-12.942668361699999</c:v>
                </c:pt>
                <c:pt idx="9474">
                  <c:v>1.7662147748999999</c:v>
                </c:pt>
                <c:pt idx="9475">
                  <c:v>-13.613288128500001</c:v>
                </c:pt>
                <c:pt idx="9476">
                  <c:v>9.5129968481000002</c:v>
                </c:pt>
                <c:pt idx="9477">
                  <c:v>0.1006335501</c:v>
                </c:pt>
                <c:pt idx="9478">
                  <c:v>-12.7641636605</c:v>
                </c:pt>
                <c:pt idx="9479">
                  <c:v>-14.0125032111</c:v>
                </c:pt>
                <c:pt idx="9480">
                  <c:v>1.7659831134999999</c:v>
                </c:pt>
                <c:pt idx="9481">
                  <c:v>-14.543941584500001</c:v>
                </c:pt>
                <c:pt idx="9482">
                  <c:v>9.5762941699000006</c:v>
                </c:pt>
                <c:pt idx="9483">
                  <c:v>8.7863868011000008</c:v>
                </c:pt>
                <c:pt idx="9484">
                  <c:v>9.0147665855000003</c:v>
                </c:pt>
                <c:pt idx="9485">
                  <c:v>-13.1779522475</c:v>
                </c:pt>
                <c:pt idx="9486">
                  <c:v>-0.50179842340000003</c:v>
                </c:pt>
                <c:pt idx="9487">
                  <c:v>-13.4362912337</c:v>
                </c:pt>
                <c:pt idx="9488">
                  <c:v>7.4554407203000004</c:v>
                </c:pt>
                <c:pt idx="9489">
                  <c:v>9.6559214786999998</c:v>
                </c:pt>
                <c:pt idx="9490">
                  <c:v>9.5122800400000003</c:v>
                </c:pt>
                <c:pt idx="9491">
                  <c:v>7.6319382418000004</c:v>
                </c:pt>
                <c:pt idx="9492">
                  <c:v>-14.285869290000001</c:v>
                </c:pt>
                <c:pt idx="9493">
                  <c:v>10.3545192159</c:v>
                </c:pt>
                <c:pt idx="9494">
                  <c:v>-12.033679983900001</c:v>
                </c:pt>
                <c:pt idx="9495">
                  <c:v>-12.749129298</c:v>
                </c:pt>
                <c:pt idx="9496">
                  <c:v>9.4235840514000007</c:v>
                </c:pt>
                <c:pt idx="9497">
                  <c:v>9.3415588992000007</c:v>
                </c:pt>
                <c:pt idx="9498">
                  <c:v>-12.989905484199999</c:v>
                </c:pt>
                <c:pt idx="9499">
                  <c:v>9.3638834976999998</c:v>
                </c:pt>
                <c:pt idx="9500">
                  <c:v>9.0828070569000001</c:v>
                </c:pt>
                <c:pt idx="9501">
                  <c:v>9.9758752589000004</c:v>
                </c:pt>
                <c:pt idx="9502">
                  <c:v>10.471454313400001</c:v>
                </c:pt>
                <c:pt idx="9503">
                  <c:v>-10.891364056600001</c:v>
                </c:pt>
                <c:pt idx="9504">
                  <c:v>1.0732490429999999</c:v>
                </c:pt>
                <c:pt idx="9505">
                  <c:v>-0.32001959740000002</c:v>
                </c:pt>
                <c:pt idx="9506">
                  <c:v>9.1093809329000006</c:v>
                </c:pt>
                <c:pt idx="9507">
                  <c:v>10.725838250500001</c:v>
                </c:pt>
                <c:pt idx="9508">
                  <c:v>0.72327267419999997</c:v>
                </c:pt>
                <c:pt idx="9509">
                  <c:v>9.3820612670999992</c:v>
                </c:pt>
                <c:pt idx="9510">
                  <c:v>10.2368282897</c:v>
                </c:pt>
                <c:pt idx="9511">
                  <c:v>1.2008344052</c:v>
                </c:pt>
                <c:pt idx="9512">
                  <c:v>7.8044750869000001</c:v>
                </c:pt>
                <c:pt idx="9513">
                  <c:v>9.7855964849999992</c:v>
                </c:pt>
                <c:pt idx="9514">
                  <c:v>10.7847953761</c:v>
                </c:pt>
                <c:pt idx="9515">
                  <c:v>0.88590917359999999</c:v>
                </c:pt>
                <c:pt idx="9516">
                  <c:v>10.9357908662</c:v>
                </c:pt>
                <c:pt idx="9517">
                  <c:v>9.6050069225999994</c:v>
                </c:pt>
                <c:pt idx="9518">
                  <c:v>8.6038644632000008</c:v>
                </c:pt>
                <c:pt idx="9519">
                  <c:v>-14.4876712467</c:v>
                </c:pt>
                <c:pt idx="9520">
                  <c:v>6.10832111E-2</c:v>
                </c:pt>
                <c:pt idx="9521">
                  <c:v>-0.40631840879999997</c:v>
                </c:pt>
                <c:pt idx="9522">
                  <c:v>0.2652160482</c:v>
                </c:pt>
                <c:pt idx="9523">
                  <c:v>8.2200311247000002</c:v>
                </c:pt>
                <c:pt idx="9524">
                  <c:v>-13.238321498399999</c:v>
                </c:pt>
                <c:pt idx="9525">
                  <c:v>0.92352184550000005</c:v>
                </c:pt>
                <c:pt idx="9526">
                  <c:v>11.393277407899999</c:v>
                </c:pt>
                <c:pt idx="9527">
                  <c:v>8.899623794</c:v>
                </c:pt>
                <c:pt idx="9528">
                  <c:v>8.7777349353999998</c:v>
                </c:pt>
                <c:pt idx="9529">
                  <c:v>9.7380504777999999</c:v>
                </c:pt>
                <c:pt idx="9530">
                  <c:v>-14.5481653986</c:v>
                </c:pt>
                <c:pt idx="9531">
                  <c:v>8.4765700720999995</c:v>
                </c:pt>
                <c:pt idx="9532">
                  <c:v>1.1132726499000001</c:v>
                </c:pt>
                <c:pt idx="9533">
                  <c:v>9.0922303550999999</c:v>
                </c:pt>
                <c:pt idx="9534">
                  <c:v>-12.3956345825</c:v>
                </c:pt>
                <c:pt idx="9535">
                  <c:v>-0.42924529709999998</c:v>
                </c:pt>
                <c:pt idx="9536">
                  <c:v>10.297122676000001</c:v>
                </c:pt>
                <c:pt idx="9537">
                  <c:v>-1.6301694782</c:v>
                </c:pt>
                <c:pt idx="9538">
                  <c:v>-1.3939899292</c:v>
                </c:pt>
                <c:pt idx="9539">
                  <c:v>9.6253378361999999</c:v>
                </c:pt>
                <c:pt idx="9540">
                  <c:v>-13.4677644176</c:v>
                </c:pt>
                <c:pt idx="9541">
                  <c:v>7.5590792576999997</c:v>
                </c:pt>
                <c:pt idx="9542">
                  <c:v>9.4779382905999991</c:v>
                </c:pt>
                <c:pt idx="9543">
                  <c:v>-12.778236955600001</c:v>
                </c:pt>
                <c:pt idx="9544">
                  <c:v>9.3599489041999995</c:v>
                </c:pt>
                <c:pt idx="9545">
                  <c:v>0.98056726439999997</c:v>
                </c:pt>
                <c:pt idx="9546">
                  <c:v>7.7927607816000002</c:v>
                </c:pt>
                <c:pt idx="9547">
                  <c:v>-13.713367443099999</c:v>
                </c:pt>
                <c:pt idx="9548">
                  <c:v>0.64979936000000005</c:v>
                </c:pt>
                <c:pt idx="9549">
                  <c:v>9.2289001125999999</c:v>
                </c:pt>
                <c:pt idx="9550">
                  <c:v>-0.33601379260000003</c:v>
                </c:pt>
                <c:pt idx="9551">
                  <c:v>-11.676835094599999</c:v>
                </c:pt>
                <c:pt idx="9552">
                  <c:v>-1.0029237228000001</c:v>
                </c:pt>
                <c:pt idx="9553">
                  <c:v>-14.4855822061</c:v>
                </c:pt>
                <c:pt idx="9554">
                  <c:v>10.2932887946</c:v>
                </c:pt>
                <c:pt idx="9555">
                  <c:v>-12.772879940599999</c:v>
                </c:pt>
                <c:pt idx="9556">
                  <c:v>-11.5707593089</c:v>
                </c:pt>
                <c:pt idx="9557">
                  <c:v>7.226613242</c:v>
                </c:pt>
                <c:pt idx="9558">
                  <c:v>10.193292974</c:v>
                </c:pt>
                <c:pt idx="9559">
                  <c:v>-14.0191320104</c:v>
                </c:pt>
                <c:pt idx="9560">
                  <c:v>7.9086270972000001</c:v>
                </c:pt>
                <c:pt idx="9561">
                  <c:v>11.1984924983</c:v>
                </c:pt>
                <c:pt idx="9562">
                  <c:v>1.1624651366000001</c:v>
                </c:pt>
                <c:pt idx="9563">
                  <c:v>10.945489849299999</c:v>
                </c:pt>
                <c:pt idx="9564">
                  <c:v>8.3477389015999997</c:v>
                </c:pt>
                <c:pt idx="9565">
                  <c:v>0.47974505769999998</c:v>
                </c:pt>
                <c:pt idx="9566">
                  <c:v>-0.1188148659</c:v>
                </c:pt>
                <c:pt idx="9567">
                  <c:v>-11.6693567</c:v>
                </c:pt>
                <c:pt idx="9568">
                  <c:v>10.275726752900001</c:v>
                </c:pt>
                <c:pt idx="9569">
                  <c:v>-13.2647608732</c:v>
                </c:pt>
                <c:pt idx="9570">
                  <c:v>9.5133198026999999</c:v>
                </c:pt>
                <c:pt idx="9571">
                  <c:v>11.730436581399999</c:v>
                </c:pt>
                <c:pt idx="9572">
                  <c:v>-12.6052820074</c:v>
                </c:pt>
                <c:pt idx="9573">
                  <c:v>-0.55061492069999995</c:v>
                </c:pt>
                <c:pt idx="9574">
                  <c:v>11.4613945133</c:v>
                </c:pt>
                <c:pt idx="9575">
                  <c:v>-0.38403923480000002</c:v>
                </c:pt>
                <c:pt idx="9576">
                  <c:v>-13.4618925271</c:v>
                </c:pt>
                <c:pt idx="9577">
                  <c:v>-2.1750084015</c:v>
                </c:pt>
                <c:pt idx="9578">
                  <c:v>8.3709396785999992</c:v>
                </c:pt>
                <c:pt idx="9579">
                  <c:v>-9.9492734168000005</c:v>
                </c:pt>
                <c:pt idx="9580">
                  <c:v>9.5587727666000006</c:v>
                </c:pt>
                <c:pt idx="9581">
                  <c:v>10.172195023800001</c:v>
                </c:pt>
                <c:pt idx="9582">
                  <c:v>0.1481890763</c:v>
                </c:pt>
                <c:pt idx="9583">
                  <c:v>-0.46506217719999998</c:v>
                </c:pt>
                <c:pt idx="9584">
                  <c:v>1.2889788978000001</c:v>
                </c:pt>
                <c:pt idx="9585">
                  <c:v>-14.392721872799999</c:v>
                </c:pt>
                <c:pt idx="9586">
                  <c:v>-14.3819015632</c:v>
                </c:pt>
                <c:pt idx="9587">
                  <c:v>9.0481704821999998</c:v>
                </c:pt>
                <c:pt idx="9588">
                  <c:v>8.4062926431000005</c:v>
                </c:pt>
                <c:pt idx="9589">
                  <c:v>10.6904426097</c:v>
                </c:pt>
                <c:pt idx="9590">
                  <c:v>-14.300749553699999</c:v>
                </c:pt>
                <c:pt idx="9591">
                  <c:v>-13.015164618</c:v>
                </c:pt>
                <c:pt idx="9592">
                  <c:v>9.8410617503999998</c:v>
                </c:pt>
                <c:pt idx="9593">
                  <c:v>10.9561897444</c:v>
                </c:pt>
                <c:pt idx="9594">
                  <c:v>0.75654298929999997</c:v>
                </c:pt>
                <c:pt idx="9595">
                  <c:v>-13.49543091</c:v>
                </c:pt>
                <c:pt idx="9596">
                  <c:v>-12.7156147253</c:v>
                </c:pt>
                <c:pt idx="9597">
                  <c:v>-14.7520038118</c:v>
                </c:pt>
                <c:pt idx="9598">
                  <c:v>-0.51617901479999995</c:v>
                </c:pt>
                <c:pt idx="9599">
                  <c:v>10.7089405087</c:v>
                </c:pt>
                <c:pt idx="9600">
                  <c:v>-13.8880467449</c:v>
                </c:pt>
                <c:pt idx="9601">
                  <c:v>8.8450589199999996</c:v>
                </c:pt>
                <c:pt idx="9602">
                  <c:v>-11.9709864792</c:v>
                </c:pt>
                <c:pt idx="9603">
                  <c:v>0.39482389499999998</c:v>
                </c:pt>
                <c:pt idx="9604">
                  <c:v>-0.28921152760000002</c:v>
                </c:pt>
                <c:pt idx="9605">
                  <c:v>-14.1231513824</c:v>
                </c:pt>
                <c:pt idx="9606">
                  <c:v>-1.3916751133</c:v>
                </c:pt>
                <c:pt idx="9607">
                  <c:v>1.177480428</c:v>
                </c:pt>
                <c:pt idx="9608">
                  <c:v>-12.826806506700001</c:v>
                </c:pt>
                <c:pt idx="9609">
                  <c:v>9.2912753835000004</c:v>
                </c:pt>
                <c:pt idx="9610">
                  <c:v>-12.2251503473</c:v>
                </c:pt>
                <c:pt idx="9611">
                  <c:v>-12.6107989319</c:v>
                </c:pt>
                <c:pt idx="9612">
                  <c:v>11.882764508799999</c:v>
                </c:pt>
                <c:pt idx="9613">
                  <c:v>-0.83738185460000003</c:v>
                </c:pt>
                <c:pt idx="9614">
                  <c:v>11.5671165374</c:v>
                </c:pt>
                <c:pt idx="9615">
                  <c:v>10.7368594898</c:v>
                </c:pt>
                <c:pt idx="9616">
                  <c:v>-1.2805583005000001</c:v>
                </c:pt>
                <c:pt idx="9617">
                  <c:v>1.3082651274999999</c:v>
                </c:pt>
                <c:pt idx="9618">
                  <c:v>-12.741012204700001</c:v>
                </c:pt>
                <c:pt idx="9619">
                  <c:v>-12.744483003799999</c:v>
                </c:pt>
                <c:pt idx="9620">
                  <c:v>9.4376046676000005</c:v>
                </c:pt>
                <c:pt idx="9621">
                  <c:v>-13.8783207028</c:v>
                </c:pt>
                <c:pt idx="9622">
                  <c:v>-13.340437704499999</c:v>
                </c:pt>
                <c:pt idx="9623">
                  <c:v>-11.416846550800001</c:v>
                </c:pt>
                <c:pt idx="9624">
                  <c:v>-13.1080470508</c:v>
                </c:pt>
                <c:pt idx="9625">
                  <c:v>11.5932115801</c:v>
                </c:pt>
                <c:pt idx="9626">
                  <c:v>11.655131276300001</c:v>
                </c:pt>
                <c:pt idx="9627">
                  <c:v>10.571092736600001</c:v>
                </c:pt>
                <c:pt idx="9628">
                  <c:v>10.4596531199</c:v>
                </c:pt>
                <c:pt idx="9629">
                  <c:v>9.3021960974999995</c:v>
                </c:pt>
                <c:pt idx="9630">
                  <c:v>-11.661628786</c:v>
                </c:pt>
                <c:pt idx="9631">
                  <c:v>7.9559199008999997</c:v>
                </c:pt>
                <c:pt idx="9632">
                  <c:v>9.9118754924000001</c:v>
                </c:pt>
                <c:pt idx="9633">
                  <c:v>8.7895686080999997</c:v>
                </c:pt>
                <c:pt idx="9634">
                  <c:v>8.2426431177000001</c:v>
                </c:pt>
                <c:pt idx="9635">
                  <c:v>-14.148553209699999</c:v>
                </c:pt>
                <c:pt idx="9636">
                  <c:v>-12.692695786</c:v>
                </c:pt>
                <c:pt idx="9637">
                  <c:v>0.14747089669999999</c:v>
                </c:pt>
                <c:pt idx="9638">
                  <c:v>11.0905695141</c:v>
                </c:pt>
                <c:pt idx="9639">
                  <c:v>-12.579149817599999</c:v>
                </c:pt>
                <c:pt idx="9640">
                  <c:v>9.8941682950000001</c:v>
                </c:pt>
                <c:pt idx="9641">
                  <c:v>-0.87852622120000001</c:v>
                </c:pt>
                <c:pt idx="9642">
                  <c:v>9.9177960071999998</c:v>
                </c:pt>
                <c:pt idx="9643">
                  <c:v>-13.430386781999999</c:v>
                </c:pt>
                <c:pt idx="9644">
                  <c:v>1.9637296800999999</c:v>
                </c:pt>
                <c:pt idx="9645">
                  <c:v>11.051654940400001</c:v>
                </c:pt>
                <c:pt idx="9646">
                  <c:v>-12.5824621575</c:v>
                </c:pt>
                <c:pt idx="9647">
                  <c:v>0.21979264970000001</c:v>
                </c:pt>
                <c:pt idx="9648">
                  <c:v>-13.044080667799999</c:v>
                </c:pt>
                <c:pt idx="9649">
                  <c:v>9.6268146883999997</c:v>
                </c:pt>
                <c:pt idx="9650">
                  <c:v>-13.7864691017</c:v>
                </c:pt>
                <c:pt idx="9651">
                  <c:v>-0.26643927490000002</c:v>
                </c:pt>
                <c:pt idx="9652">
                  <c:v>9.5084710240000003</c:v>
                </c:pt>
                <c:pt idx="9653">
                  <c:v>-0.84275105179999998</c:v>
                </c:pt>
                <c:pt idx="9654">
                  <c:v>1.1408018822999999</c:v>
                </c:pt>
                <c:pt idx="9655">
                  <c:v>10.343818349299999</c:v>
                </c:pt>
                <c:pt idx="9656">
                  <c:v>-11.354185318400001</c:v>
                </c:pt>
                <c:pt idx="9657">
                  <c:v>7.7342788921999999</c:v>
                </c:pt>
                <c:pt idx="9658">
                  <c:v>-13.064565653200001</c:v>
                </c:pt>
                <c:pt idx="9659">
                  <c:v>-2.5689338200000002E-2</c:v>
                </c:pt>
                <c:pt idx="9660">
                  <c:v>-12.5354708306</c:v>
                </c:pt>
                <c:pt idx="9661">
                  <c:v>10.0899045336</c:v>
                </c:pt>
                <c:pt idx="9662">
                  <c:v>-12.526456707199999</c:v>
                </c:pt>
                <c:pt idx="9663">
                  <c:v>-13.687791304999999</c:v>
                </c:pt>
                <c:pt idx="9664">
                  <c:v>11.2244020253</c:v>
                </c:pt>
                <c:pt idx="9665">
                  <c:v>0.69791408799999999</c:v>
                </c:pt>
                <c:pt idx="9666">
                  <c:v>-13.541270025399999</c:v>
                </c:pt>
                <c:pt idx="9667">
                  <c:v>-12.826525241400001</c:v>
                </c:pt>
                <c:pt idx="9668">
                  <c:v>9.8321208315999993</c:v>
                </c:pt>
                <c:pt idx="9669">
                  <c:v>1.5844001276999999</c:v>
                </c:pt>
                <c:pt idx="9670">
                  <c:v>-12.7909129783</c:v>
                </c:pt>
                <c:pt idx="9671">
                  <c:v>-0.24046399539999999</c:v>
                </c:pt>
                <c:pt idx="9672">
                  <c:v>-0.35486479949999999</c:v>
                </c:pt>
                <c:pt idx="9673">
                  <c:v>9.6035402573000006</c:v>
                </c:pt>
                <c:pt idx="9674">
                  <c:v>9.4489643022000003</c:v>
                </c:pt>
                <c:pt idx="9675">
                  <c:v>-13.944986268199999</c:v>
                </c:pt>
                <c:pt idx="9676">
                  <c:v>8.5592657536000001</c:v>
                </c:pt>
                <c:pt idx="9677">
                  <c:v>-0.21461987269999999</c:v>
                </c:pt>
                <c:pt idx="9678">
                  <c:v>9.6279914388000005</c:v>
                </c:pt>
                <c:pt idx="9679">
                  <c:v>7.8139026490000001</c:v>
                </c:pt>
                <c:pt idx="9680">
                  <c:v>-0.22780045130000001</c:v>
                </c:pt>
                <c:pt idx="9681">
                  <c:v>-14.2726321743</c:v>
                </c:pt>
                <c:pt idx="9682">
                  <c:v>-1.4680406658</c:v>
                </c:pt>
                <c:pt idx="9683">
                  <c:v>1.1575694606</c:v>
                </c:pt>
                <c:pt idx="9684">
                  <c:v>-0.45786784279999998</c:v>
                </c:pt>
                <c:pt idx="9685">
                  <c:v>-12.776912279099999</c:v>
                </c:pt>
                <c:pt idx="9686">
                  <c:v>-12.3329214456</c:v>
                </c:pt>
                <c:pt idx="9687">
                  <c:v>-0.46067078659999999</c:v>
                </c:pt>
                <c:pt idx="9688">
                  <c:v>-12.349595298800001</c:v>
                </c:pt>
                <c:pt idx="9689">
                  <c:v>-8.4623218700000002E-2</c:v>
                </c:pt>
                <c:pt idx="9690">
                  <c:v>-12.938957698599999</c:v>
                </c:pt>
                <c:pt idx="9691">
                  <c:v>-0.2115094649</c:v>
                </c:pt>
                <c:pt idx="9692">
                  <c:v>0.49897663689999999</c:v>
                </c:pt>
                <c:pt idx="9693">
                  <c:v>-13.269247333899999</c:v>
                </c:pt>
                <c:pt idx="9694">
                  <c:v>-12.7675387881</c:v>
                </c:pt>
                <c:pt idx="9695">
                  <c:v>-11.6783884689</c:v>
                </c:pt>
                <c:pt idx="9696">
                  <c:v>9.7592424154999993</c:v>
                </c:pt>
                <c:pt idx="9697">
                  <c:v>-13.0600543978</c:v>
                </c:pt>
                <c:pt idx="9698">
                  <c:v>-0.1770252131</c:v>
                </c:pt>
                <c:pt idx="9699">
                  <c:v>0.42427164119999999</c:v>
                </c:pt>
                <c:pt idx="9700">
                  <c:v>-0.23206994880000001</c:v>
                </c:pt>
                <c:pt idx="9701">
                  <c:v>9.1058694550000006</c:v>
                </c:pt>
                <c:pt idx="9702">
                  <c:v>-0.73139457770000005</c:v>
                </c:pt>
                <c:pt idx="9703">
                  <c:v>10.9241691569</c:v>
                </c:pt>
                <c:pt idx="9704">
                  <c:v>-12.4331179496</c:v>
                </c:pt>
                <c:pt idx="9705">
                  <c:v>-12.060088504099999</c:v>
                </c:pt>
                <c:pt idx="9706">
                  <c:v>-13.5274697051</c:v>
                </c:pt>
                <c:pt idx="9707">
                  <c:v>11.6423063519</c:v>
                </c:pt>
                <c:pt idx="9708">
                  <c:v>1.1460343512</c:v>
                </c:pt>
                <c:pt idx="9709">
                  <c:v>-0.57833103620000004</c:v>
                </c:pt>
                <c:pt idx="9710">
                  <c:v>-13.8391322693</c:v>
                </c:pt>
                <c:pt idx="9711">
                  <c:v>10.1294969523</c:v>
                </c:pt>
                <c:pt idx="9712">
                  <c:v>-10.9642539257</c:v>
                </c:pt>
                <c:pt idx="9713">
                  <c:v>0.86092702340000005</c:v>
                </c:pt>
                <c:pt idx="9714">
                  <c:v>-0.82541551479999997</c:v>
                </c:pt>
                <c:pt idx="9715">
                  <c:v>-13.1505603782</c:v>
                </c:pt>
                <c:pt idx="9716">
                  <c:v>11.337265710900001</c:v>
                </c:pt>
                <c:pt idx="9717">
                  <c:v>1.2265149662999999</c:v>
                </c:pt>
                <c:pt idx="9718">
                  <c:v>0.96366182789999999</c:v>
                </c:pt>
                <c:pt idx="9719">
                  <c:v>0.52374743850000005</c:v>
                </c:pt>
                <c:pt idx="9720">
                  <c:v>-0.48960839369999998</c:v>
                </c:pt>
                <c:pt idx="9721">
                  <c:v>1.5112815292999999</c:v>
                </c:pt>
                <c:pt idx="9722">
                  <c:v>-13.254913654099999</c:v>
                </c:pt>
                <c:pt idx="9723">
                  <c:v>-12.950281997699999</c:v>
                </c:pt>
                <c:pt idx="9724">
                  <c:v>9.6450550392000007</c:v>
                </c:pt>
                <c:pt idx="9725">
                  <c:v>10.1628798291</c:v>
                </c:pt>
                <c:pt idx="9726">
                  <c:v>9.7347456863000001</c:v>
                </c:pt>
                <c:pt idx="9727">
                  <c:v>2.4929500398000002</c:v>
                </c:pt>
                <c:pt idx="9728">
                  <c:v>-13.8691774072</c:v>
                </c:pt>
                <c:pt idx="9729">
                  <c:v>-2.6548511385000002</c:v>
                </c:pt>
                <c:pt idx="9730">
                  <c:v>7.0895473942000002</c:v>
                </c:pt>
                <c:pt idx="9731">
                  <c:v>10.9945733582</c:v>
                </c:pt>
                <c:pt idx="9732">
                  <c:v>8.2906680935000008</c:v>
                </c:pt>
                <c:pt idx="9733">
                  <c:v>-12.0015922307</c:v>
                </c:pt>
                <c:pt idx="9734">
                  <c:v>-0.93177216789999995</c:v>
                </c:pt>
                <c:pt idx="9735">
                  <c:v>-12.2348772004</c:v>
                </c:pt>
                <c:pt idx="9736">
                  <c:v>-15.074092631199999</c:v>
                </c:pt>
                <c:pt idx="9737">
                  <c:v>-12.7966092115</c:v>
                </c:pt>
                <c:pt idx="9738">
                  <c:v>-12.9414395545</c:v>
                </c:pt>
                <c:pt idx="9739">
                  <c:v>9.8615494315000003</c:v>
                </c:pt>
                <c:pt idx="9740">
                  <c:v>0.3228389458</c:v>
                </c:pt>
                <c:pt idx="9741">
                  <c:v>9.8531778947999999</c:v>
                </c:pt>
                <c:pt idx="9742">
                  <c:v>9.6639689591</c:v>
                </c:pt>
                <c:pt idx="9743">
                  <c:v>9.4464375090000008</c:v>
                </c:pt>
                <c:pt idx="9744">
                  <c:v>10.987115057500001</c:v>
                </c:pt>
                <c:pt idx="9745">
                  <c:v>9.2240519383000006</c:v>
                </c:pt>
                <c:pt idx="9746">
                  <c:v>1.1980547361</c:v>
                </c:pt>
                <c:pt idx="9747">
                  <c:v>0.87781759520000002</c:v>
                </c:pt>
                <c:pt idx="9748">
                  <c:v>8.4256019989999995</c:v>
                </c:pt>
                <c:pt idx="9749">
                  <c:v>11.6544299129</c:v>
                </c:pt>
                <c:pt idx="9750">
                  <c:v>10.566545183500001</c:v>
                </c:pt>
                <c:pt idx="9751">
                  <c:v>0.3179563869</c:v>
                </c:pt>
                <c:pt idx="9752">
                  <c:v>9.1954118672000007</c:v>
                </c:pt>
                <c:pt idx="9753">
                  <c:v>-12.7689375655</c:v>
                </c:pt>
                <c:pt idx="9754">
                  <c:v>9.8015423057</c:v>
                </c:pt>
                <c:pt idx="9755">
                  <c:v>9.5794041508000003</c:v>
                </c:pt>
                <c:pt idx="9756">
                  <c:v>6.9772856675000003</c:v>
                </c:pt>
                <c:pt idx="9757">
                  <c:v>-0.41198289319999998</c:v>
                </c:pt>
                <c:pt idx="9758">
                  <c:v>-12.297633429199999</c:v>
                </c:pt>
                <c:pt idx="9759">
                  <c:v>-13.4747569365</c:v>
                </c:pt>
                <c:pt idx="9760">
                  <c:v>-1.0004351438000001</c:v>
                </c:pt>
                <c:pt idx="9761">
                  <c:v>-12.7556975156</c:v>
                </c:pt>
                <c:pt idx="9762">
                  <c:v>-12.116250086300001</c:v>
                </c:pt>
                <c:pt idx="9763">
                  <c:v>8.8211119726000007</c:v>
                </c:pt>
                <c:pt idx="9764">
                  <c:v>-11.7941165092</c:v>
                </c:pt>
                <c:pt idx="9765">
                  <c:v>10.056809917800001</c:v>
                </c:pt>
                <c:pt idx="9766">
                  <c:v>-13.482333413099999</c:v>
                </c:pt>
                <c:pt idx="9767">
                  <c:v>8.0216787465999992</c:v>
                </c:pt>
                <c:pt idx="9768">
                  <c:v>1.3876948227000001</c:v>
                </c:pt>
                <c:pt idx="9769">
                  <c:v>2.0582477356000002</c:v>
                </c:pt>
                <c:pt idx="9770">
                  <c:v>9.0337672516000005</c:v>
                </c:pt>
                <c:pt idx="9771">
                  <c:v>-12.8707481676</c:v>
                </c:pt>
                <c:pt idx="9772">
                  <c:v>9.6004121426999998</c:v>
                </c:pt>
                <c:pt idx="9773">
                  <c:v>10.057861106700001</c:v>
                </c:pt>
                <c:pt idx="9774">
                  <c:v>-13.3533294508</c:v>
                </c:pt>
                <c:pt idx="9775">
                  <c:v>9.4153214320000007</c:v>
                </c:pt>
                <c:pt idx="9776">
                  <c:v>1.3746611156999999</c:v>
                </c:pt>
                <c:pt idx="9777">
                  <c:v>4.69280896E-2</c:v>
                </c:pt>
                <c:pt idx="9778">
                  <c:v>-13.286740544400001</c:v>
                </c:pt>
                <c:pt idx="9779">
                  <c:v>9.4366818185000003</c:v>
                </c:pt>
                <c:pt idx="9780">
                  <c:v>-15.114235835500001</c:v>
                </c:pt>
                <c:pt idx="9781">
                  <c:v>-13.0273210393</c:v>
                </c:pt>
                <c:pt idx="9782">
                  <c:v>8.4794269633999999</c:v>
                </c:pt>
                <c:pt idx="9783">
                  <c:v>11.0997794094</c:v>
                </c:pt>
                <c:pt idx="9784">
                  <c:v>-13.005547823300001</c:v>
                </c:pt>
                <c:pt idx="9785">
                  <c:v>-13.047959264699999</c:v>
                </c:pt>
                <c:pt idx="9786">
                  <c:v>-13.7658743213</c:v>
                </c:pt>
                <c:pt idx="9787">
                  <c:v>11.033733593799999</c:v>
                </c:pt>
                <c:pt idx="9788">
                  <c:v>-14.2946542042</c:v>
                </c:pt>
                <c:pt idx="9789">
                  <c:v>-13.8749081322</c:v>
                </c:pt>
                <c:pt idx="9790">
                  <c:v>8.9275617108999992</c:v>
                </c:pt>
                <c:pt idx="9791">
                  <c:v>9.1125267605999998</c:v>
                </c:pt>
                <c:pt idx="9792">
                  <c:v>0.61416693229999997</c:v>
                </c:pt>
                <c:pt idx="9793">
                  <c:v>-0.41407995910000001</c:v>
                </c:pt>
                <c:pt idx="9794">
                  <c:v>8.4024061158999999</c:v>
                </c:pt>
                <c:pt idx="9795">
                  <c:v>8.7973829395000003</c:v>
                </c:pt>
                <c:pt idx="9796">
                  <c:v>-11.5687062892</c:v>
                </c:pt>
                <c:pt idx="9797">
                  <c:v>-2.0138787243</c:v>
                </c:pt>
                <c:pt idx="9798">
                  <c:v>0.64043836310000002</c:v>
                </c:pt>
                <c:pt idx="9799">
                  <c:v>0.46257722870000001</c:v>
                </c:pt>
                <c:pt idx="9800">
                  <c:v>-0.18244909370000001</c:v>
                </c:pt>
                <c:pt idx="9801">
                  <c:v>0.4943369118</c:v>
                </c:pt>
                <c:pt idx="9802">
                  <c:v>-11.2503168413</c:v>
                </c:pt>
                <c:pt idx="9803">
                  <c:v>-14.180890575999999</c:v>
                </c:pt>
                <c:pt idx="9804">
                  <c:v>-12.5693326332</c:v>
                </c:pt>
                <c:pt idx="9805">
                  <c:v>-13.5668115635</c:v>
                </c:pt>
                <c:pt idx="9806">
                  <c:v>-1.2667546653999999</c:v>
                </c:pt>
                <c:pt idx="9807">
                  <c:v>-13.158452609099999</c:v>
                </c:pt>
                <c:pt idx="9808">
                  <c:v>-13.2615672158</c:v>
                </c:pt>
                <c:pt idx="9809">
                  <c:v>-12.9188055051</c:v>
                </c:pt>
                <c:pt idx="9810">
                  <c:v>-12.2765500123</c:v>
                </c:pt>
                <c:pt idx="9811">
                  <c:v>-13.321037134999999</c:v>
                </c:pt>
                <c:pt idx="9812">
                  <c:v>-13.428224502699999</c:v>
                </c:pt>
                <c:pt idx="9813">
                  <c:v>-11.792063949599999</c:v>
                </c:pt>
                <c:pt idx="9814">
                  <c:v>10.1733845509</c:v>
                </c:pt>
                <c:pt idx="9815">
                  <c:v>10.7431231863</c:v>
                </c:pt>
                <c:pt idx="9816">
                  <c:v>9.9783964599000008</c:v>
                </c:pt>
                <c:pt idx="9817">
                  <c:v>11.452939907099999</c:v>
                </c:pt>
                <c:pt idx="9818">
                  <c:v>10.459671739699999</c:v>
                </c:pt>
                <c:pt idx="9819">
                  <c:v>11.2429767699</c:v>
                </c:pt>
                <c:pt idx="9820">
                  <c:v>-0.94738869790000002</c:v>
                </c:pt>
                <c:pt idx="9821">
                  <c:v>0.56506671779999995</c:v>
                </c:pt>
                <c:pt idx="9822">
                  <c:v>-11.856778835</c:v>
                </c:pt>
                <c:pt idx="9823">
                  <c:v>11.1120599349</c:v>
                </c:pt>
                <c:pt idx="9824">
                  <c:v>-12.082862325100001</c:v>
                </c:pt>
                <c:pt idx="9825">
                  <c:v>9.0649716155999993</c:v>
                </c:pt>
                <c:pt idx="9826">
                  <c:v>10.8475239732</c:v>
                </c:pt>
                <c:pt idx="9827">
                  <c:v>-13.588382384299999</c:v>
                </c:pt>
                <c:pt idx="9828">
                  <c:v>-8.5921451999999995E-2</c:v>
                </c:pt>
                <c:pt idx="9829">
                  <c:v>-14.0117851341</c:v>
                </c:pt>
                <c:pt idx="9830">
                  <c:v>10.3361893934</c:v>
                </c:pt>
                <c:pt idx="9831">
                  <c:v>10.286932953000001</c:v>
                </c:pt>
                <c:pt idx="9832">
                  <c:v>-0.6603136597</c:v>
                </c:pt>
                <c:pt idx="9833">
                  <c:v>-12.7246125943</c:v>
                </c:pt>
                <c:pt idx="9834">
                  <c:v>-13.9349009808</c:v>
                </c:pt>
                <c:pt idx="9835">
                  <c:v>-12.968360364</c:v>
                </c:pt>
                <c:pt idx="9836">
                  <c:v>-0.36922024599999997</c:v>
                </c:pt>
                <c:pt idx="9837">
                  <c:v>-12.212155109899999</c:v>
                </c:pt>
                <c:pt idx="9838">
                  <c:v>9.3000391647999994</c:v>
                </c:pt>
                <c:pt idx="9839">
                  <c:v>9.7675325481000002</c:v>
                </c:pt>
                <c:pt idx="9840">
                  <c:v>-13.848544873</c:v>
                </c:pt>
                <c:pt idx="9841">
                  <c:v>-10.942991019700001</c:v>
                </c:pt>
                <c:pt idx="9842">
                  <c:v>-14.072851010999999</c:v>
                </c:pt>
                <c:pt idx="9843">
                  <c:v>-13.7472545987</c:v>
                </c:pt>
                <c:pt idx="9844">
                  <c:v>-1.8656571258000001</c:v>
                </c:pt>
                <c:pt idx="9845">
                  <c:v>1.8664361558</c:v>
                </c:pt>
                <c:pt idx="9846">
                  <c:v>11.3515215588</c:v>
                </c:pt>
                <c:pt idx="9847">
                  <c:v>11.0143999491</c:v>
                </c:pt>
                <c:pt idx="9848">
                  <c:v>7.9655407789000003</c:v>
                </c:pt>
                <c:pt idx="9849">
                  <c:v>-1.1334505397000001</c:v>
                </c:pt>
                <c:pt idx="9850">
                  <c:v>-14.722403635699999</c:v>
                </c:pt>
                <c:pt idx="9851">
                  <c:v>-11.984015401200001</c:v>
                </c:pt>
                <c:pt idx="9852">
                  <c:v>9.3627596789999998</c:v>
                </c:pt>
                <c:pt idx="9853">
                  <c:v>10.151882842499999</c:v>
                </c:pt>
                <c:pt idx="9854">
                  <c:v>-0.62331963270000001</c:v>
                </c:pt>
                <c:pt idx="9855">
                  <c:v>-1.5023547560999999</c:v>
                </c:pt>
                <c:pt idx="9856">
                  <c:v>8.6324825840999999</c:v>
                </c:pt>
                <c:pt idx="9857">
                  <c:v>0.66700918720000002</c:v>
                </c:pt>
                <c:pt idx="9858">
                  <c:v>-14.2087842821</c:v>
                </c:pt>
                <c:pt idx="9859">
                  <c:v>-12.2567821101</c:v>
                </c:pt>
                <c:pt idx="9860">
                  <c:v>1.2440151729</c:v>
                </c:pt>
                <c:pt idx="9861">
                  <c:v>-13.4923528579</c:v>
                </c:pt>
                <c:pt idx="9862">
                  <c:v>9.5447229359999994</c:v>
                </c:pt>
                <c:pt idx="9863">
                  <c:v>11.171307125</c:v>
                </c:pt>
                <c:pt idx="9864">
                  <c:v>0.2443398977</c:v>
                </c:pt>
                <c:pt idx="9865">
                  <c:v>11.1546838276</c:v>
                </c:pt>
                <c:pt idx="9866">
                  <c:v>3.2951468599999999E-2</c:v>
                </c:pt>
                <c:pt idx="9867">
                  <c:v>9.0653283730999998</c:v>
                </c:pt>
                <c:pt idx="9868">
                  <c:v>-13.3441633021</c:v>
                </c:pt>
                <c:pt idx="9869">
                  <c:v>-0.68144657109999995</c:v>
                </c:pt>
                <c:pt idx="9870">
                  <c:v>1.36951031E-2</c:v>
                </c:pt>
                <c:pt idx="9871">
                  <c:v>-11.327593955799999</c:v>
                </c:pt>
                <c:pt idx="9872">
                  <c:v>10.330436065700001</c:v>
                </c:pt>
                <c:pt idx="9873">
                  <c:v>9.9785959192</c:v>
                </c:pt>
                <c:pt idx="9874">
                  <c:v>-11.289147915499999</c:v>
                </c:pt>
                <c:pt idx="9875">
                  <c:v>-1.2333928135000001</c:v>
                </c:pt>
                <c:pt idx="9876">
                  <c:v>-13.2485921895</c:v>
                </c:pt>
                <c:pt idx="9877">
                  <c:v>9.7111778411999996</c:v>
                </c:pt>
                <c:pt idx="9878">
                  <c:v>-11.5830193139</c:v>
                </c:pt>
                <c:pt idx="9879">
                  <c:v>10.1378345864</c:v>
                </c:pt>
                <c:pt idx="9880">
                  <c:v>8.9787813189999994</c:v>
                </c:pt>
                <c:pt idx="9881">
                  <c:v>-12.047957330899999</c:v>
                </c:pt>
                <c:pt idx="9882">
                  <c:v>-12.1249639295</c:v>
                </c:pt>
                <c:pt idx="9883">
                  <c:v>-0.41308242519999999</c:v>
                </c:pt>
                <c:pt idx="9884">
                  <c:v>10.921820395099999</c:v>
                </c:pt>
                <c:pt idx="9885">
                  <c:v>9.3265709721000007</c:v>
                </c:pt>
                <c:pt idx="9886">
                  <c:v>-0.47046974489999999</c:v>
                </c:pt>
                <c:pt idx="9887">
                  <c:v>-14.8103601989</c:v>
                </c:pt>
                <c:pt idx="9888">
                  <c:v>-12.885559537900001</c:v>
                </c:pt>
                <c:pt idx="9889">
                  <c:v>9.5398061818999995</c:v>
                </c:pt>
                <c:pt idx="9890">
                  <c:v>9.6587844848</c:v>
                </c:pt>
                <c:pt idx="9891">
                  <c:v>-12.885000374000001</c:v>
                </c:pt>
                <c:pt idx="9892">
                  <c:v>8.9072514328000008</c:v>
                </c:pt>
                <c:pt idx="9893">
                  <c:v>10.6329213074</c:v>
                </c:pt>
                <c:pt idx="9894">
                  <c:v>-0.77564486200000005</c:v>
                </c:pt>
                <c:pt idx="9895">
                  <c:v>11.5063648694</c:v>
                </c:pt>
                <c:pt idx="9896">
                  <c:v>-12.562812521</c:v>
                </c:pt>
                <c:pt idx="9897">
                  <c:v>-15.5596964396</c:v>
                </c:pt>
                <c:pt idx="9898">
                  <c:v>-0.59419262760000002</c:v>
                </c:pt>
                <c:pt idx="9899">
                  <c:v>-13.729037136000001</c:v>
                </c:pt>
                <c:pt idx="9900">
                  <c:v>0.51782331820000005</c:v>
                </c:pt>
                <c:pt idx="9901">
                  <c:v>-13.1407144992</c:v>
                </c:pt>
                <c:pt idx="9902">
                  <c:v>10.059244705299999</c:v>
                </c:pt>
                <c:pt idx="9903">
                  <c:v>-12.620450522000001</c:v>
                </c:pt>
                <c:pt idx="9904">
                  <c:v>-12.893674303299999</c:v>
                </c:pt>
                <c:pt idx="9905">
                  <c:v>0.6238740357</c:v>
                </c:pt>
                <c:pt idx="9906">
                  <c:v>10.329572691599999</c:v>
                </c:pt>
                <c:pt idx="9907">
                  <c:v>-12.165167584500001</c:v>
                </c:pt>
                <c:pt idx="9908">
                  <c:v>0.27761508959999998</c:v>
                </c:pt>
                <c:pt idx="9909">
                  <c:v>-14.241119255299999</c:v>
                </c:pt>
                <c:pt idx="9910">
                  <c:v>-0.69730583020000003</c:v>
                </c:pt>
                <c:pt idx="9911">
                  <c:v>-13.4816176664</c:v>
                </c:pt>
                <c:pt idx="9912">
                  <c:v>0.75767146699999999</c:v>
                </c:pt>
                <c:pt idx="9913">
                  <c:v>9.7853751844999994</c:v>
                </c:pt>
                <c:pt idx="9914">
                  <c:v>-15.055857703599999</c:v>
                </c:pt>
                <c:pt idx="9915">
                  <c:v>-12.3123912417</c:v>
                </c:pt>
                <c:pt idx="9916">
                  <c:v>-12.7526691144</c:v>
                </c:pt>
                <c:pt idx="9917">
                  <c:v>-13.632119896500001</c:v>
                </c:pt>
                <c:pt idx="9918">
                  <c:v>-0.59853561340000005</c:v>
                </c:pt>
                <c:pt idx="9919">
                  <c:v>1.2527350209999999</c:v>
                </c:pt>
                <c:pt idx="9920">
                  <c:v>-0.36230495400000001</c:v>
                </c:pt>
                <c:pt idx="9921">
                  <c:v>-0.35434752269999997</c:v>
                </c:pt>
                <c:pt idx="9922">
                  <c:v>-4.3440981312</c:v>
                </c:pt>
                <c:pt idx="9923">
                  <c:v>10.2505774328</c:v>
                </c:pt>
                <c:pt idx="9924">
                  <c:v>0.86433426499999999</c:v>
                </c:pt>
                <c:pt idx="9925">
                  <c:v>1.0998079972999999</c:v>
                </c:pt>
                <c:pt idx="9926">
                  <c:v>-14.0818730188</c:v>
                </c:pt>
                <c:pt idx="9927">
                  <c:v>11.2656310917</c:v>
                </c:pt>
                <c:pt idx="9928">
                  <c:v>12.1784669848</c:v>
                </c:pt>
                <c:pt idx="9929">
                  <c:v>8.9158356281</c:v>
                </c:pt>
                <c:pt idx="9930">
                  <c:v>0.96893166369999995</c:v>
                </c:pt>
                <c:pt idx="9931">
                  <c:v>10.2170427577</c:v>
                </c:pt>
                <c:pt idx="9932">
                  <c:v>0.129149233</c:v>
                </c:pt>
                <c:pt idx="9933">
                  <c:v>10.094845851700001</c:v>
                </c:pt>
                <c:pt idx="9934">
                  <c:v>-11.355164376699999</c:v>
                </c:pt>
                <c:pt idx="9935">
                  <c:v>-1.2251157825000001</c:v>
                </c:pt>
                <c:pt idx="9936">
                  <c:v>10.1856249203</c:v>
                </c:pt>
                <c:pt idx="9937">
                  <c:v>-1.5510383029000001</c:v>
                </c:pt>
                <c:pt idx="9938">
                  <c:v>0.61446846119999998</c:v>
                </c:pt>
                <c:pt idx="9939">
                  <c:v>1.8551433078999999</c:v>
                </c:pt>
                <c:pt idx="9940">
                  <c:v>-13.4598081374</c:v>
                </c:pt>
                <c:pt idx="9941">
                  <c:v>9.4027894592999992</c:v>
                </c:pt>
                <c:pt idx="9942">
                  <c:v>8.8858621552999999</c:v>
                </c:pt>
                <c:pt idx="9943">
                  <c:v>10.693153168</c:v>
                </c:pt>
                <c:pt idx="9944">
                  <c:v>10.254388541899999</c:v>
                </c:pt>
                <c:pt idx="9945">
                  <c:v>0.1809215119</c:v>
                </c:pt>
                <c:pt idx="9946">
                  <c:v>-12.228174298200001</c:v>
                </c:pt>
                <c:pt idx="9947">
                  <c:v>-12.043896030999999</c:v>
                </c:pt>
                <c:pt idx="9948">
                  <c:v>-12.230518738800001</c:v>
                </c:pt>
                <c:pt idx="9949">
                  <c:v>8.4952163560000002</c:v>
                </c:pt>
                <c:pt idx="9950">
                  <c:v>-13.7849809933</c:v>
                </c:pt>
                <c:pt idx="9951">
                  <c:v>-0.85989101499999998</c:v>
                </c:pt>
                <c:pt idx="9952">
                  <c:v>-2.859916084</c:v>
                </c:pt>
                <c:pt idx="9953">
                  <c:v>9.9256200602</c:v>
                </c:pt>
                <c:pt idx="9954">
                  <c:v>9.9526116261999995</c:v>
                </c:pt>
                <c:pt idx="9955">
                  <c:v>-0.62038954769999999</c:v>
                </c:pt>
                <c:pt idx="9956">
                  <c:v>9.3273925356999996</c:v>
                </c:pt>
                <c:pt idx="9957">
                  <c:v>9.2622057993000002</c:v>
                </c:pt>
                <c:pt idx="9958">
                  <c:v>-12.1218375462</c:v>
                </c:pt>
                <c:pt idx="9959">
                  <c:v>1.1649287559999999</c:v>
                </c:pt>
                <c:pt idx="9960">
                  <c:v>1.4168546946</c:v>
                </c:pt>
                <c:pt idx="9961">
                  <c:v>-14.120886408700001</c:v>
                </c:pt>
                <c:pt idx="9962">
                  <c:v>8.7204189920000008</c:v>
                </c:pt>
                <c:pt idx="9963">
                  <c:v>9.9857164834999992</c:v>
                </c:pt>
                <c:pt idx="9964">
                  <c:v>-11.924157037300001</c:v>
                </c:pt>
                <c:pt idx="9965">
                  <c:v>2.2340079552000001</c:v>
                </c:pt>
                <c:pt idx="9966">
                  <c:v>0.40312788669999999</c:v>
                </c:pt>
                <c:pt idx="9967">
                  <c:v>-11.515680145499999</c:v>
                </c:pt>
                <c:pt idx="9968">
                  <c:v>-14.756046228800001</c:v>
                </c:pt>
                <c:pt idx="9969">
                  <c:v>-13.37187671</c:v>
                </c:pt>
                <c:pt idx="9970">
                  <c:v>-12.678133064600001</c:v>
                </c:pt>
                <c:pt idx="9971">
                  <c:v>-13.955730708000001</c:v>
                </c:pt>
                <c:pt idx="9972">
                  <c:v>-1.645184722</c:v>
                </c:pt>
                <c:pt idx="9973">
                  <c:v>-13.051178889799999</c:v>
                </c:pt>
                <c:pt idx="9974">
                  <c:v>-13.314923717299999</c:v>
                </c:pt>
                <c:pt idx="9975">
                  <c:v>-0.2833465201</c:v>
                </c:pt>
                <c:pt idx="9976">
                  <c:v>0.41772500890000003</c:v>
                </c:pt>
                <c:pt idx="9977">
                  <c:v>-0.50747674590000003</c:v>
                </c:pt>
                <c:pt idx="9978">
                  <c:v>9.9718514088999992</c:v>
                </c:pt>
                <c:pt idx="9979">
                  <c:v>-14.181863464999999</c:v>
                </c:pt>
                <c:pt idx="9980">
                  <c:v>1.9434536051</c:v>
                </c:pt>
                <c:pt idx="9981">
                  <c:v>1.2509840296000001</c:v>
                </c:pt>
                <c:pt idx="9982">
                  <c:v>-12.3387499712</c:v>
                </c:pt>
                <c:pt idx="9983">
                  <c:v>1.0579945836</c:v>
                </c:pt>
                <c:pt idx="9984">
                  <c:v>-12.330056707700001</c:v>
                </c:pt>
                <c:pt idx="9985">
                  <c:v>10.080767516</c:v>
                </c:pt>
                <c:pt idx="9986">
                  <c:v>0.13674027010000001</c:v>
                </c:pt>
                <c:pt idx="9987">
                  <c:v>10.303740551200001</c:v>
                </c:pt>
                <c:pt idx="9988">
                  <c:v>-12.991656792300001</c:v>
                </c:pt>
                <c:pt idx="9989">
                  <c:v>8.6222444148000008</c:v>
                </c:pt>
                <c:pt idx="9990">
                  <c:v>-13.5201318692</c:v>
                </c:pt>
                <c:pt idx="9991">
                  <c:v>-14.108063442700001</c:v>
                </c:pt>
                <c:pt idx="9992">
                  <c:v>9.8730290310999997</c:v>
                </c:pt>
                <c:pt idx="9993">
                  <c:v>10.845108918399999</c:v>
                </c:pt>
                <c:pt idx="9994">
                  <c:v>10.9887972194</c:v>
                </c:pt>
                <c:pt idx="9995">
                  <c:v>-0.65608138220000001</c:v>
                </c:pt>
                <c:pt idx="9996">
                  <c:v>-12.3508935434</c:v>
                </c:pt>
                <c:pt idx="9997">
                  <c:v>0.69136143829999996</c:v>
                </c:pt>
                <c:pt idx="9998">
                  <c:v>9.4468302414000007</c:v>
                </c:pt>
                <c:pt idx="9999">
                  <c:v>8.6342777594999998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D-4BDC-B248-5181BC9A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42368"/>
        <c:axId val="641045248"/>
      </c:scatterChart>
      <c:valAx>
        <c:axId val="641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045248"/>
        <c:crosses val="autoZero"/>
        <c:crossBetween val="midCat"/>
      </c:valAx>
      <c:valAx>
        <c:axId val="6410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83820</xdr:rowOff>
    </xdr:from>
    <xdr:to>
      <xdr:col>15</xdr:col>
      <xdr:colOff>411480</xdr:colOff>
      <xdr:row>27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CAA232-F6BA-2DC6-E525-877C445B2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7_301B_correct" connectionId="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K3" sqref="K3"/>
    </sheetView>
  </sheetViews>
  <sheetFormatPr defaultRowHeight="14.4" x14ac:dyDescent="0.3"/>
  <cols>
    <col min="1" max="2" width="16.109375" style="2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3.6954223383000002</v>
      </c>
      <c r="B2" s="2">
        <v>-13.6538431015</v>
      </c>
    </row>
    <row r="3" spans="1:2" x14ac:dyDescent="0.3">
      <c r="A3" s="2">
        <v>4.0692584871999999</v>
      </c>
      <c r="B3" s="2">
        <v>0.61042666680000002</v>
      </c>
    </row>
    <row r="4" spans="1:2" x14ac:dyDescent="0.3">
      <c r="A4" s="2">
        <v>4.2729924973999998</v>
      </c>
      <c r="B4" s="2">
        <v>0.74870221400000003</v>
      </c>
    </row>
    <row r="5" spans="1:2" x14ac:dyDescent="0.3">
      <c r="A5" s="2">
        <v>1.817896411</v>
      </c>
      <c r="B5" s="2">
        <v>-1.2068076038</v>
      </c>
    </row>
    <row r="6" spans="1:2" x14ac:dyDescent="0.3">
      <c r="A6" s="2">
        <v>10.3315516778</v>
      </c>
      <c r="B6" s="2">
        <v>9.7731050179000007</v>
      </c>
    </row>
    <row r="7" spans="1:2" x14ac:dyDescent="0.3">
      <c r="A7" s="2">
        <v>2.9547732308999999</v>
      </c>
      <c r="B7" s="2">
        <v>-12.485962256700001</v>
      </c>
    </row>
    <row r="8" spans="1:2" x14ac:dyDescent="0.3">
      <c r="A8" s="2">
        <v>10.024850584099999</v>
      </c>
      <c r="B8" s="2">
        <v>9.2774027657999998</v>
      </c>
    </row>
    <row r="9" spans="1:2" x14ac:dyDescent="0.3">
      <c r="A9" s="2">
        <v>5.1554033577</v>
      </c>
      <c r="B9" s="2">
        <v>-12.182135845099999</v>
      </c>
    </row>
    <row r="10" spans="1:2" x14ac:dyDescent="0.3">
      <c r="A10" s="2">
        <v>4.6901026846000002</v>
      </c>
      <c r="B10" s="2">
        <v>-13.880983972999999</v>
      </c>
    </row>
    <row r="11" spans="1:2" x14ac:dyDescent="0.3">
      <c r="A11" s="2">
        <v>9.4483263337000007</v>
      </c>
      <c r="B11" s="2">
        <v>10.050555470999999</v>
      </c>
    </row>
    <row r="12" spans="1:2" x14ac:dyDescent="0.3">
      <c r="A12" s="2">
        <v>3.8860821764</v>
      </c>
      <c r="B12" s="2">
        <v>-13.287955622</v>
      </c>
    </row>
    <row r="13" spans="1:2" x14ac:dyDescent="0.3">
      <c r="A13" s="2">
        <v>9.9239224193000002</v>
      </c>
      <c r="B13" s="2">
        <v>9.8795566644000008</v>
      </c>
    </row>
    <row r="14" spans="1:2" x14ac:dyDescent="0.3">
      <c r="A14" s="2">
        <v>10.375979037600001</v>
      </c>
      <c r="B14" s="2">
        <v>9.6117805351999994</v>
      </c>
    </row>
    <row r="15" spans="1:2" x14ac:dyDescent="0.3">
      <c r="A15" s="2">
        <v>11.4194870834</v>
      </c>
      <c r="B15" s="2">
        <v>9.0356366997999995</v>
      </c>
    </row>
    <row r="16" spans="1:2" x14ac:dyDescent="0.3">
      <c r="A16" s="2">
        <v>11.403250441599999</v>
      </c>
      <c r="B16" s="2">
        <v>11.016769266700001</v>
      </c>
    </row>
    <row r="17" spans="1:2" x14ac:dyDescent="0.3">
      <c r="A17" s="2">
        <v>3.5971406255999998</v>
      </c>
      <c r="B17" s="2">
        <v>-13.0388349535</v>
      </c>
    </row>
    <row r="18" spans="1:2" x14ac:dyDescent="0.3">
      <c r="A18" s="2">
        <v>3.8368295234000001</v>
      </c>
      <c r="B18" s="2">
        <v>1.2480489719000001</v>
      </c>
    </row>
    <row r="19" spans="1:2" x14ac:dyDescent="0.3">
      <c r="A19" s="2">
        <v>12.6437495016</v>
      </c>
      <c r="B19" s="2">
        <v>11.3880882353</v>
      </c>
    </row>
    <row r="20" spans="1:2" x14ac:dyDescent="0.3">
      <c r="A20" s="2">
        <v>0.96552622779999997</v>
      </c>
      <c r="B20" s="2">
        <v>2.0578308655000002</v>
      </c>
    </row>
    <row r="21" spans="1:2" x14ac:dyDescent="0.3">
      <c r="A21" s="2">
        <v>5.7942589781000002</v>
      </c>
      <c r="B21" s="2">
        <v>-11.803907284399999</v>
      </c>
    </row>
    <row r="22" spans="1:2" x14ac:dyDescent="0.3">
      <c r="A22" s="2">
        <v>3.8889577332999998</v>
      </c>
      <c r="B22" s="2">
        <v>0.1626022842</v>
      </c>
    </row>
    <row r="23" spans="1:2" x14ac:dyDescent="0.3">
      <c r="A23" s="2">
        <v>5.2322334127000003</v>
      </c>
      <c r="B23" s="2">
        <v>-13.651413939099999</v>
      </c>
    </row>
    <row r="24" spans="1:2" x14ac:dyDescent="0.3">
      <c r="A24" s="2">
        <v>10.384474792600001</v>
      </c>
      <c r="B24" s="2">
        <v>10.373296015599999</v>
      </c>
    </row>
    <row r="25" spans="1:2" x14ac:dyDescent="0.3">
      <c r="A25" s="2">
        <v>10.785973654399999</v>
      </c>
      <c r="B25" s="2">
        <v>10.566009510300001</v>
      </c>
    </row>
    <row r="26" spans="1:2" x14ac:dyDescent="0.3">
      <c r="A26" s="2">
        <v>3.5606368476000001</v>
      </c>
      <c r="B26" s="2">
        <v>-13.7385855935</v>
      </c>
    </row>
    <row r="27" spans="1:2" x14ac:dyDescent="0.3">
      <c r="A27" s="2">
        <v>3.9002910354</v>
      </c>
      <c r="B27" s="2">
        <v>-0.86230113249999996</v>
      </c>
    </row>
    <row r="28" spans="1:2" x14ac:dyDescent="0.3">
      <c r="A28" s="2">
        <v>4.1619551823999998</v>
      </c>
      <c r="B28" s="2">
        <v>-11.3498341967</v>
      </c>
    </row>
    <row r="29" spans="1:2" x14ac:dyDescent="0.3">
      <c r="A29" s="2">
        <v>3.8474139075</v>
      </c>
      <c r="B29" s="2">
        <v>-14.2928917446</v>
      </c>
    </row>
    <row r="30" spans="1:2" x14ac:dyDescent="0.3">
      <c r="A30" s="2">
        <v>4.7666469028999998</v>
      </c>
      <c r="B30" s="2">
        <v>-0.43544003019999999</v>
      </c>
    </row>
    <row r="31" spans="1:2" x14ac:dyDescent="0.3">
      <c r="A31" s="2">
        <v>4.0440781605999998</v>
      </c>
      <c r="B31" s="2">
        <v>-0.99954794339999997</v>
      </c>
    </row>
    <row r="32" spans="1:2" x14ac:dyDescent="0.3">
      <c r="A32" s="2">
        <v>3.7340436834999999</v>
      </c>
      <c r="B32" s="2">
        <v>-0.15804137439999999</v>
      </c>
    </row>
    <row r="33" spans="1:2" x14ac:dyDescent="0.3">
      <c r="A33" s="2">
        <v>3.3378690058</v>
      </c>
      <c r="B33" s="2">
        <v>0.1235773724</v>
      </c>
    </row>
    <row r="34" spans="1:2" x14ac:dyDescent="0.3">
      <c r="A34" s="2">
        <v>3.8584958881999998</v>
      </c>
      <c r="B34" s="2">
        <v>0.1701407828</v>
      </c>
    </row>
    <row r="35" spans="1:2" x14ac:dyDescent="0.3">
      <c r="A35" s="2">
        <v>2.3245105949</v>
      </c>
      <c r="B35" s="2">
        <v>-13.0578808547</v>
      </c>
    </row>
    <row r="36" spans="1:2" x14ac:dyDescent="0.3">
      <c r="A36" s="2">
        <v>2.8605688973999999</v>
      </c>
      <c r="B36" s="2">
        <v>1.332919881</v>
      </c>
    </row>
    <row r="37" spans="1:2" x14ac:dyDescent="0.3">
      <c r="A37" s="2">
        <v>11.3988883291</v>
      </c>
      <c r="B37" s="2">
        <v>9.0949662702000005</v>
      </c>
    </row>
    <row r="38" spans="1:2" x14ac:dyDescent="0.3">
      <c r="A38" s="2">
        <v>3.4882400643000002</v>
      </c>
      <c r="B38" s="2">
        <v>-0.26251426789999999</v>
      </c>
    </row>
    <row r="39" spans="1:2" x14ac:dyDescent="0.3">
      <c r="A39" s="2">
        <v>3.7009820805000002</v>
      </c>
      <c r="B39" s="2">
        <v>-12.0942032535</v>
      </c>
    </row>
    <row r="40" spans="1:2" x14ac:dyDescent="0.3">
      <c r="A40" s="2">
        <v>2.5351485272000001</v>
      </c>
      <c r="B40" s="2">
        <v>1.9727656274000001</v>
      </c>
    </row>
    <row r="41" spans="1:2" x14ac:dyDescent="0.3">
      <c r="A41" s="2">
        <v>3.9298993619</v>
      </c>
      <c r="B41" s="2">
        <v>-12.7903714258</v>
      </c>
    </row>
    <row r="42" spans="1:2" x14ac:dyDescent="0.3">
      <c r="A42" s="2">
        <v>3.2541392023000002</v>
      </c>
      <c r="B42" s="2">
        <v>-5.5428019500000002E-2</v>
      </c>
    </row>
    <row r="43" spans="1:2" x14ac:dyDescent="0.3">
      <c r="A43" s="2">
        <v>3.4960938672999999</v>
      </c>
      <c r="B43" s="2">
        <v>0.10456970929999999</v>
      </c>
    </row>
    <row r="44" spans="1:2" x14ac:dyDescent="0.3">
      <c r="A44" s="2">
        <v>10.4852984916</v>
      </c>
      <c r="B44" s="2">
        <v>9.7515739586999999</v>
      </c>
    </row>
    <row r="45" spans="1:2" x14ac:dyDescent="0.3">
      <c r="A45" s="2">
        <v>1.7922692442999999</v>
      </c>
      <c r="B45" s="2">
        <v>0.78929636150000004</v>
      </c>
    </row>
    <row r="46" spans="1:2" x14ac:dyDescent="0.3">
      <c r="A46" s="2">
        <v>3.3113107977</v>
      </c>
      <c r="B46" s="2">
        <v>-12.5271036204</v>
      </c>
    </row>
    <row r="47" spans="1:2" x14ac:dyDescent="0.3">
      <c r="A47" s="2">
        <v>5.0014394650999998</v>
      </c>
      <c r="B47" s="2">
        <v>0.32752582679999998</v>
      </c>
    </row>
    <row r="48" spans="1:2" x14ac:dyDescent="0.3">
      <c r="A48" s="2">
        <v>3.5769993797000001</v>
      </c>
      <c r="B48" s="2">
        <v>-1.8861700008</v>
      </c>
    </row>
    <row r="49" spans="1:2" x14ac:dyDescent="0.3">
      <c r="A49" s="2">
        <v>10.5579257165</v>
      </c>
      <c r="B49" s="2">
        <v>11.801158948099999</v>
      </c>
    </row>
    <row r="50" spans="1:2" x14ac:dyDescent="0.3">
      <c r="A50" s="2">
        <v>5.3868455698000002</v>
      </c>
      <c r="B50" s="2">
        <v>0.3957289739</v>
      </c>
    </row>
    <row r="51" spans="1:2" x14ac:dyDescent="0.3">
      <c r="A51" s="2">
        <v>3.6437575893999998</v>
      </c>
      <c r="B51" s="2">
        <v>7.1734189899999995E-2</v>
      </c>
    </row>
    <row r="52" spans="1:2" x14ac:dyDescent="0.3">
      <c r="A52" s="2">
        <v>2.3836554393</v>
      </c>
      <c r="B52" s="2">
        <v>-13.6223081906</v>
      </c>
    </row>
    <row r="53" spans="1:2" x14ac:dyDescent="0.3">
      <c r="A53" s="2">
        <v>5.0094833664999996</v>
      </c>
      <c r="B53" s="2">
        <v>-11.759904648199999</v>
      </c>
    </row>
    <row r="54" spans="1:2" x14ac:dyDescent="0.3">
      <c r="A54" s="2">
        <v>2.6643052915999998</v>
      </c>
      <c r="B54" s="2">
        <v>9.9068606200000006E-2</v>
      </c>
    </row>
    <row r="55" spans="1:2" x14ac:dyDescent="0.3">
      <c r="A55" s="2">
        <v>3.8269921555000002</v>
      </c>
      <c r="B55" s="2">
        <v>-12.8749973208</v>
      </c>
    </row>
    <row r="56" spans="1:2" x14ac:dyDescent="0.3">
      <c r="A56" s="2">
        <v>4.1233667552000002</v>
      </c>
      <c r="B56" s="2">
        <v>-1.1306381233</v>
      </c>
    </row>
    <row r="57" spans="1:2" x14ac:dyDescent="0.3">
      <c r="A57" s="2">
        <v>4.2563330417999996</v>
      </c>
      <c r="B57" s="2">
        <v>-14.443318809399999</v>
      </c>
    </row>
    <row r="58" spans="1:2" x14ac:dyDescent="0.3">
      <c r="A58" s="2">
        <v>5.3603167962000002</v>
      </c>
      <c r="B58" s="2">
        <v>-12.2168768412</v>
      </c>
    </row>
    <row r="59" spans="1:2" x14ac:dyDescent="0.3">
      <c r="A59" s="2">
        <v>9.5445873395999996</v>
      </c>
      <c r="B59" s="2">
        <v>10.549187869400001</v>
      </c>
    </row>
    <row r="60" spans="1:2" x14ac:dyDescent="0.3">
      <c r="A60" s="2">
        <v>2.9419295345999998</v>
      </c>
      <c r="B60" s="2">
        <v>2.3883487754999999</v>
      </c>
    </row>
    <row r="61" spans="1:2" x14ac:dyDescent="0.3">
      <c r="A61" s="2">
        <v>1.9027130276999999</v>
      </c>
      <c r="B61" s="2">
        <v>-0.62117522599999997</v>
      </c>
    </row>
    <row r="62" spans="1:2" x14ac:dyDescent="0.3">
      <c r="A62" s="2">
        <v>13.5936819821</v>
      </c>
      <c r="B62" s="2">
        <v>10.445752629899999</v>
      </c>
    </row>
    <row r="63" spans="1:2" x14ac:dyDescent="0.3">
      <c r="A63" s="2">
        <v>3.4023965561999998</v>
      </c>
      <c r="B63" s="2">
        <v>-0.16698396330000001</v>
      </c>
    </row>
    <row r="64" spans="1:2" x14ac:dyDescent="0.3">
      <c r="A64" s="2">
        <v>10.6197325525</v>
      </c>
      <c r="B64" s="2">
        <v>11.1434160586</v>
      </c>
    </row>
    <row r="65" spans="1:2" x14ac:dyDescent="0.3">
      <c r="A65" s="2">
        <v>4.6215436804000003</v>
      </c>
      <c r="B65" s="2">
        <v>-11.8523232717</v>
      </c>
    </row>
    <row r="66" spans="1:2" x14ac:dyDescent="0.3">
      <c r="A66" s="2">
        <v>10.252469311500001</v>
      </c>
      <c r="B66" s="2">
        <v>9.2764924624000002</v>
      </c>
    </row>
    <row r="67" spans="1:2" x14ac:dyDescent="0.3">
      <c r="A67" s="2">
        <v>11.731156311499999</v>
      </c>
      <c r="B67" s="2">
        <v>9.3852877642999992</v>
      </c>
    </row>
    <row r="68" spans="1:2" x14ac:dyDescent="0.3">
      <c r="A68" s="2">
        <v>6.0249774385999997</v>
      </c>
      <c r="B68" s="2">
        <v>-0.22102858180000001</v>
      </c>
    </row>
    <row r="69" spans="1:2" x14ac:dyDescent="0.3">
      <c r="A69" s="2">
        <v>2.4778053574999999</v>
      </c>
      <c r="B69" s="2">
        <v>-0.82956954260000004</v>
      </c>
    </row>
    <row r="70" spans="1:2" x14ac:dyDescent="0.3">
      <c r="A70" s="2">
        <v>11.303490611100001</v>
      </c>
      <c r="B70" s="2">
        <v>8.1322398747999998</v>
      </c>
    </row>
    <row r="71" spans="1:2" x14ac:dyDescent="0.3">
      <c r="A71" s="2">
        <v>4.4452546957000001</v>
      </c>
      <c r="B71" s="2">
        <v>-2.0556614899999999E-2</v>
      </c>
    </row>
    <row r="72" spans="1:2" x14ac:dyDescent="0.3">
      <c r="A72" s="2">
        <v>2.1256852184000001</v>
      </c>
      <c r="B72" s="2">
        <v>0.38328375320000002</v>
      </c>
    </row>
    <row r="73" spans="1:2" x14ac:dyDescent="0.3">
      <c r="A73" s="2">
        <v>4.9620985632999997</v>
      </c>
      <c r="B73" s="2">
        <v>-14.008835189799999</v>
      </c>
    </row>
    <row r="74" spans="1:2" x14ac:dyDescent="0.3">
      <c r="A74" s="2">
        <v>11.9712941619</v>
      </c>
      <c r="B74" s="2">
        <v>11.060186679999999</v>
      </c>
    </row>
    <row r="75" spans="1:2" x14ac:dyDescent="0.3">
      <c r="A75" s="2">
        <v>2.0514968887</v>
      </c>
      <c r="B75" s="2">
        <v>-0.74891070120000003</v>
      </c>
    </row>
    <row r="76" spans="1:2" x14ac:dyDescent="0.3">
      <c r="A76" s="2">
        <v>10.8087502607</v>
      </c>
      <c r="B76" s="2">
        <v>10.557939962800001</v>
      </c>
    </row>
    <row r="77" spans="1:2" x14ac:dyDescent="0.3">
      <c r="A77" s="2">
        <v>0.96873852620000001</v>
      </c>
      <c r="B77" s="2">
        <v>-0.71029188499999996</v>
      </c>
    </row>
    <row r="78" spans="1:2" x14ac:dyDescent="0.3">
      <c r="A78" s="2">
        <v>11.3236676788</v>
      </c>
      <c r="B78" s="2">
        <v>8.3982637181000008</v>
      </c>
    </row>
    <row r="79" spans="1:2" x14ac:dyDescent="0.3">
      <c r="A79" s="2">
        <v>2.9436177630000002</v>
      </c>
      <c r="B79" s="2">
        <v>3.9737318100000002E-2</v>
      </c>
    </row>
    <row r="80" spans="1:2" x14ac:dyDescent="0.3">
      <c r="A80" s="2">
        <v>10.5244815352</v>
      </c>
      <c r="B80" s="2">
        <v>9.2429646412000004</v>
      </c>
    </row>
    <row r="81" spans="1:2" x14ac:dyDescent="0.3">
      <c r="A81" s="2">
        <v>2.8625976830000002</v>
      </c>
      <c r="B81" s="2">
        <v>-0.86846974880000005</v>
      </c>
    </row>
    <row r="82" spans="1:2" x14ac:dyDescent="0.3">
      <c r="A82" s="2">
        <v>11.7732192071</v>
      </c>
      <c r="B82" s="2">
        <v>8.0475460321999996</v>
      </c>
    </row>
    <row r="83" spans="1:2" x14ac:dyDescent="0.3">
      <c r="A83" s="2">
        <v>5.5798568154000003</v>
      </c>
      <c r="B83" s="2">
        <v>-12.703176983100001</v>
      </c>
    </row>
    <row r="84" spans="1:2" x14ac:dyDescent="0.3">
      <c r="A84" s="2">
        <v>11.760920969200001</v>
      </c>
      <c r="B84" s="2">
        <v>9.2641739338000004</v>
      </c>
    </row>
    <row r="85" spans="1:2" x14ac:dyDescent="0.3">
      <c r="A85" s="2">
        <v>9.6839529059</v>
      </c>
      <c r="B85" s="2">
        <v>9.1412943937000009</v>
      </c>
    </row>
    <row r="86" spans="1:2" x14ac:dyDescent="0.3">
      <c r="A86" s="2">
        <v>0.94852358800000003</v>
      </c>
      <c r="B86" s="2">
        <v>-0.1116233168</v>
      </c>
    </row>
    <row r="87" spans="1:2" x14ac:dyDescent="0.3">
      <c r="A87" s="2">
        <v>2.8441310420999999</v>
      </c>
      <c r="B87" s="2">
        <v>-1.8269893052999999</v>
      </c>
    </row>
    <row r="88" spans="1:2" x14ac:dyDescent="0.3">
      <c r="A88" s="2">
        <v>3.2901065422000002</v>
      </c>
      <c r="B88" s="2">
        <v>1.3595106759</v>
      </c>
    </row>
    <row r="89" spans="1:2" x14ac:dyDescent="0.3">
      <c r="A89" s="2">
        <v>4.8328263402999996</v>
      </c>
      <c r="B89" s="2">
        <v>0.1404112035</v>
      </c>
    </row>
    <row r="90" spans="1:2" x14ac:dyDescent="0.3">
      <c r="A90" s="2">
        <v>3.8588148057999998</v>
      </c>
      <c r="B90" s="2">
        <v>-12.459490493400001</v>
      </c>
    </row>
    <row r="91" spans="1:2" x14ac:dyDescent="0.3">
      <c r="A91" s="2">
        <v>3.0018541934999998</v>
      </c>
      <c r="B91" s="2">
        <v>0.53873922259999996</v>
      </c>
    </row>
    <row r="92" spans="1:2" x14ac:dyDescent="0.3">
      <c r="A92" s="2">
        <v>2.6201234703999998</v>
      </c>
      <c r="B92" s="2">
        <v>-13.260627056000001</v>
      </c>
    </row>
    <row r="93" spans="1:2" x14ac:dyDescent="0.3">
      <c r="A93" s="2">
        <v>10.641026835</v>
      </c>
      <c r="B93" s="2">
        <v>9.5294632875000005</v>
      </c>
    </row>
    <row r="94" spans="1:2" x14ac:dyDescent="0.3">
      <c r="A94" s="2">
        <v>11.332638942000001</v>
      </c>
      <c r="B94" s="2">
        <v>7.6624943430999997</v>
      </c>
    </row>
    <row r="95" spans="1:2" x14ac:dyDescent="0.3">
      <c r="A95" s="2">
        <v>4.0031013166999996</v>
      </c>
      <c r="B95" s="2">
        <v>-14.271349835600001</v>
      </c>
    </row>
    <row r="96" spans="1:2" x14ac:dyDescent="0.3">
      <c r="A96" s="2">
        <v>10.1180612055</v>
      </c>
      <c r="B96" s="2">
        <v>9.3357604674000001</v>
      </c>
    </row>
    <row r="97" spans="1:2" x14ac:dyDescent="0.3">
      <c r="A97" s="2">
        <v>4.7954862886000003</v>
      </c>
      <c r="B97" s="2">
        <v>-13.448245393000001</v>
      </c>
    </row>
    <row r="98" spans="1:2" x14ac:dyDescent="0.3">
      <c r="A98" s="2">
        <v>2.9202706224999999</v>
      </c>
      <c r="B98" s="2">
        <v>-9.73713457E-2</v>
      </c>
    </row>
    <row r="99" spans="1:2" x14ac:dyDescent="0.3">
      <c r="A99" s="2">
        <v>10.329356356</v>
      </c>
      <c r="B99" s="2">
        <v>9.7975977381000003</v>
      </c>
    </row>
    <row r="100" spans="1:2" x14ac:dyDescent="0.3">
      <c r="A100" s="2">
        <v>3.2544327963000002</v>
      </c>
      <c r="B100" s="2">
        <v>-0.23599298029999999</v>
      </c>
    </row>
    <row r="101" spans="1:2" x14ac:dyDescent="0.3">
      <c r="A101" s="2">
        <v>4.2972715695000003</v>
      </c>
      <c r="B101" s="2">
        <v>-13.0028048893</v>
      </c>
    </row>
    <row r="102" spans="1:2" x14ac:dyDescent="0.3">
      <c r="A102" s="2">
        <v>2.6328850573999998</v>
      </c>
      <c r="B102" s="2">
        <v>1.4557652738</v>
      </c>
    </row>
    <row r="103" spans="1:2" x14ac:dyDescent="0.3">
      <c r="A103" s="2">
        <v>3.4402113887999999</v>
      </c>
      <c r="B103" s="2">
        <v>-12.273215588799999</v>
      </c>
    </row>
    <row r="104" spans="1:2" x14ac:dyDescent="0.3">
      <c r="A104" s="2">
        <v>8.3566430225000001</v>
      </c>
      <c r="B104" s="2">
        <v>8.8589965618999997</v>
      </c>
    </row>
    <row r="105" spans="1:2" x14ac:dyDescent="0.3">
      <c r="A105" s="2">
        <v>3.7157563836</v>
      </c>
      <c r="B105" s="2">
        <v>-12.011854704699999</v>
      </c>
    </row>
    <row r="106" spans="1:2" x14ac:dyDescent="0.3">
      <c r="A106" s="2">
        <v>4.1322481601999996</v>
      </c>
      <c r="B106" s="2">
        <v>-13.3778435556</v>
      </c>
    </row>
    <row r="107" spans="1:2" x14ac:dyDescent="0.3">
      <c r="A107" s="2">
        <v>5.8844636545000002</v>
      </c>
      <c r="B107" s="2">
        <v>1.0946403978000001</v>
      </c>
    </row>
    <row r="108" spans="1:2" x14ac:dyDescent="0.3">
      <c r="A108" s="2">
        <v>8.4919238491000009</v>
      </c>
      <c r="B108" s="2">
        <v>11.0450218317</v>
      </c>
    </row>
    <row r="109" spans="1:2" x14ac:dyDescent="0.3">
      <c r="A109" s="2">
        <v>2.8038940794</v>
      </c>
      <c r="B109" s="2">
        <v>0.5555255939</v>
      </c>
    </row>
    <row r="110" spans="1:2" x14ac:dyDescent="0.3">
      <c r="A110" s="2">
        <v>5.3525764973000003</v>
      </c>
      <c r="B110" s="2">
        <v>-13.1276659234</v>
      </c>
    </row>
    <row r="111" spans="1:2" x14ac:dyDescent="0.3">
      <c r="A111" s="2">
        <v>4.1097616177000003</v>
      </c>
      <c r="B111" s="2">
        <v>-1.6178374644</v>
      </c>
    </row>
    <row r="112" spans="1:2" x14ac:dyDescent="0.3">
      <c r="A112" s="2">
        <v>4.4846188844999997</v>
      </c>
      <c r="B112" s="2">
        <v>-12.9739975457</v>
      </c>
    </row>
    <row r="113" spans="1:2" x14ac:dyDescent="0.3">
      <c r="A113" s="2">
        <v>3.9025653177000001</v>
      </c>
      <c r="B113" s="2">
        <v>3.1124126179</v>
      </c>
    </row>
    <row r="114" spans="1:2" x14ac:dyDescent="0.3">
      <c r="A114" s="2">
        <v>4.8803174507999998</v>
      </c>
      <c r="B114" s="2">
        <v>-13.8552041227</v>
      </c>
    </row>
    <row r="115" spans="1:2" x14ac:dyDescent="0.3">
      <c r="A115" s="2">
        <v>5.0317877464</v>
      </c>
      <c r="B115" s="2">
        <v>-11.854922806799999</v>
      </c>
    </row>
    <row r="116" spans="1:2" x14ac:dyDescent="0.3">
      <c r="A116" s="2">
        <v>4.2494018809999998</v>
      </c>
      <c r="B116" s="2">
        <v>-0.49971980570000002</v>
      </c>
    </row>
    <row r="117" spans="1:2" x14ac:dyDescent="0.3">
      <c r="A117" s="2">
        <v>2.9179943747000001</v>
      </c>
      <c r="B117" s="2">
        <v>-0.37916564000000003</v>
      </c>
    </row>
    <row r="118" spans="1:2" x14ac:dyDescent="0.3">
      <c r="A118" s="2">
        <v>3.5122527400000001</v>
      </c>
      <c r="B118" s="2">
        <v>-12.208040694799999</v>
      </c>
    </row>
    <row r="119" spans="1:2" x14ac:dyDescent="0.3">
      <c r="A119" s="2">
        <v>11.256769633199999</v>
      </c>
      <c r="B119" s="2">
        <v>9.0279755458000004</v>
      </c>
    </row>
    <row r="120" spans="1:2" x14ac:dyDescent="0.3">
      <c r="A120" s="2">
        <v>3.7703286004000001</v>
      </c>
      <c r="B120" s="2">
        <v>0.49641943919999998</v>
      </c>
    </row>
    <row r="121" spans="1:2" x14ac:dyDescent="0.3">
      <c r="A121" s="2">
        <v>11.245025287900001</v>
      </c>
      <c r="B121" s="2">
        <v>8.7580527441000005</v>
      </c>
    </row>
    <row r="122" spans="1:2" x14ac:dyDescent="0.3">
      <c r="A122" s="2">
        <v>4.5290640140000002</v>
      </c>
      <c r="B122" s="2">
        <v>-13.184445334999999</v>
      </c>
    </row>
    <row r="123" spans="1:2" x14ac:dyDescent="0.3">
      <c r="A123" s="2">
        <v>5.1569457842000004</v>
      </c>
      <c r="B123" s="2">
        <v>-14.3770164859</v>
      </c>
    </row>
    <row r="124" spans="1:2" x14ac:dyDescent="0.3">
      <c r="A124" s="2">
        <v>3.6585175447</v>
      </c>
      <c r="B124" s="2">
        <v>-13.352745023900001</v>
      </c>
    </row>
    <row r="125" spans="1:2" x14ac:dyDescent="0.3">
      <c r="A125" s="2">
        <v>3.4184102846000002</v>
      </c>
      <c r="B125" s="2">
        <v>-0.64329655159999999</v>
      </c>
    </row>
    <row r="126" spans="1:2" x14ac:dyDescent="0.3">
      <c r="A126" s="2">
        <v>8.1983119281000008</v>
      </c>
      <c r="B126" s="2">
        <v>9.9895816404000009</v>
      </c>
    </row>
    <row r="127" spans="1:2" x14ac:dyDescent="0.3">
      <c r="A127" s="2">
        <v>2.3633510821999999</v>
      </c>
      <c r="B127" s="2">
        <v>-1.0660795798</v>
      </c>
    </row>
    <row r="128" spans="1:2" x14ac:dyDescent="0.3">
      <c r="A128" s="2">
        <v>11.4746179204</v>
      </c>
      <c r="B128" s="2">
        <v>9.3714007809000002</v>
      </c>
    </row>
    <row r="129" spans="1:2" x14ac:dyDescent="0.3">
      <c r="A129" s="2">
        <v>4.7396200129999997</v>
      </c>
      <c r="B129" s="2">
        <v>-13.2511021579</v>
      </c>
    </row>
    <row r="130" spans="1:2" x14ac:dyDescent="0.3">
      <c r="A130" s="2">
        <v>11.3070688718</v>
      </c>
      <c r="B130" s="2">
        <v>8.6737295071999991</v>
      </c>
    </row>
    <row r="131" spans="1:2" x14ac:dyDescent="0.3">
      <c r="A131" s="2">
        <v>3.1272423815999999</v>
      </c>
      <c r="B131" s="2">
        <v>0.32204109089999999</v>
      </c>
    </row>
    <row r="132" spans="1:2" x14ac:dyDescent="0.3">
      <c r="A132" s="2">
        <v>4.1828712603999998</v>
      </c>
      <c r="B132" s="2">
        <v>-12.6017630434</v>
      </c>
    </row>
    <row r="133" spans="1:2" x14ac:dyDescent="0.3">
      <c r="A133" s="2">
        <v>5.3001979650999997</v>
      </c>
      <c r="B133" s="2">
        <v>-11.519323172</v>
      </c>
    </row>
    <row r="134" spans="1:2" x14ac:dyDescent="0.3">
      <c r="A134" s="2">
        <v>10.546550080699999</v>
      </c>
      <c r="B134" s="2">
        <v>9.9332141060999994</v>
      </c>
    </row>
    <row r="135" spans="1:2" x14ac:dyDescent="0.3">
      <c r="A135" s="2">
        <v>4.6072983424</v>
      </c>
      <c r="B135" s="2">
        <v>-0.76712313990000003</v>
      </c>
    </row>
    <row r="136" spans="1:2" x14ac:dyDescent="0.3">
      <c r="A136" s="2">
        <v>2.5309588584</v>
      </c>
      <c r="B136" s="2">
        <v>0.40835729840000001</v>
      </c>
    </row>
    <row r="137" spans="1:2" x14ac:dyDescent="0.3">
      <c r="A137" s="2">
        <v>11.2498188038</v>
      </c>
      <c r="B137" s="2">
        <v>8.2047722308999997</v>
      </c>
    </row>
    <row r="138" spans="1:2" x14ac:dyDescent="0.3">
      <c r="A138" s="2">
        <v>2.2431776485000001</v>
      </c>
      <c r="B138" s="2">
        <v>1.1236951197</v>
      </c>
    </row>
    <row r="139" spans="1:2" x14ac:dyDescent="0.3">
      <c r="A139" s="2">
        <v>4.0326752662000001</v>
      </c>
      <c r="B139" s="2">
        <v>-11.9048261269</v>
      </c>
    </row>
    <row r="140" spans="1:2" x14ac:dyDescent="0.3">
      <c r="A140" s="2">
        <v>3.9368211464999998</v>
      </c>
      <c r="B140" s="2">
        <v>-1.1811124426999999</v>
      </c>
    </row>
    <row r="141" spans="1:2" x14ac:dyDescent="0.3">
      <c r="A141" s="2">
        <v>11.965774276799999</v>
      </c>
      <c r="B141" s="2">
        <v>11.413475270099999</v>
      </c>
    </row>
    <row r="142" spans="1:2" x14ac:dyDescent="0.3">
      <c r="A142" s="2">
        <v>12.0111101277</v>
      </c>
      <c r="B142" s="2">
        <v>9.8624356744000004</v>
      </c>
    </row>
    <row r="143" spans="1:2" x14ac:dyDescent="0.3">
      <c r="A143" s="2">
        <v>3.5415616274000001</v>
      </c>
      <c r="B143" s="2">
        <v>-0.20276207939999999</v>
      </c>
    </row>
    <row r="144" spans="1:2" x14ac:dyDescent="0.3">
      <c r="A144" s="2">
        <v>2.8944041589</v>
      </c>
      <c r="B144" s="2">
        <v>8.4138982599999995E-2</v>
      </c>
    </row>
    <row r="145" spans="1:2" x14ac:dyDescent="0.3">
      <c r="A145" s="2">
        <v>9.6320339941000004</v>
      </c>
      <c r="B145" s="2">
        <v>10.327886767300001</v>
      </c>
    </row>
    <row r="146" spans="1:2" x14ac:dyDescent="0.3">
      <c r="A146" s="2">
        <v>5.0209241847000001</v>
      </c>
      <c r="B146" s="2">
        <v>-12.1066601525</v>
      </c>
    </row>
    <row r="147" spans="1:2" x14ac:dyDescent="0.3">
      <c r="A147" s="2">
        <v>3.5540535524000001</v>
      </c>
      <c r="B147" s="2">
        <v>-15.10350105</v>
      </c>
    </row>
    <row r="148" spans="1:2" x14ac:dyDescent="0.3">
      <c r="A148" s="2">
        <v>4.6047716184</v>
      </c>
      <c r="B148" s="2">
        <v>-0.48135444500000002</v>
      </c>
    </row>
    <row r="149" spans="1:2" x14ac:dyDescent="0.3">
      <c r="A149" s="2">
        <v>3.4474238980999998</v>
      </c>
      <c r="B149" s="2">
        <v>-0.39682082019999998</v>
      </c>
    </row>
    <row r="150" spans="1:2" x14ac:dyDescent="0.3">
      <c r="A150" s="2">
        <v>3.7789889228</v>
      </c>
      <c r="B150" s="2">
        <v>-0.83108317440000001</v>
      </c>
    </row>
    <row r="151" spans="1:2" x14ac:dyDescent="0.3">
      <c r="A151" s="2">
        <v>4.6521528187000003</v>
      </c>
      <c r="B151" s="2">
        <v>0.1717960946</v>
      </c>
    </row>
    <row r="152" spans="1:2" x14ac:dyDescent="0.3">
      <c r="A152" s="2">
        <v>6.0699067416999997</v>
      </c>
      <c r="B152" s="2">
        <v>-12.5004798294</v>
      </c>
    </row>
    <row r="153" spans="1:2" x14ac:dyDescent="0.3">
      <c r="A153" s="2">
        <v>10.3889215331</v>
      </c>
      <c r="B153" s="2">
        <v>9.6926409436000007</v>
      </c>
    </row>
    <row r="154" spans="1:2" x14ac:dyDescent="0.3">
      <c r="A154" s="2">
        <v>4.0574720419999997</v>
      </c>
      <c r="B154" s="2">
        <v>-12.557676641600001</v>
      </c>
    </row>
    <row r="155" spans="1:2" x14ac:dyDescent="0.3">
      <c r="A155" s="2">
        <v>4.6395559704</v>
      </c>
      <c r="B155" s="2">
        <v>-11.346853790100001</v>
      </c>
    </row>
    <row r="156" spans="1:2" x14ac:dyDescent="0.3">
      <c r="A156" s="2">
        <v>10.4217117677</v>
      </c>
      <c r="B156" s="2">
        <v>8.8145883395000002</v>
      </c>
    </row>
    <row r="157" spans="1:2" x14ac:dyDescent="0.3">
      <c r="A157" s="2">
        <v>4.8550003620000002</v>
      </c>
      <c r="B157" s="2">
        <v>-12.6206585261</v>
      </c>
    </row>
    <row r="158" spans="1:2" x14ac:dyDescent="0.3">
      <c r="A158" s="2">
        <v>11.3490800813</v>
      </c>
      <c r="B158" s="2">
        <v>10.675155284800001</v>
      </c>
    </row>
    <row r="159" spans="1:2" x14ac:dyDescent="0.3">
      <c r="A159" s="2">
        <v>10.643879567400001</v>
      </c>
      <c r="B159" s="2">
        <v>8.1786657024</v>
      </c>
    </row>
    <row r="160" spans="1:2" x14ac:dyDescent="0.3">
      <c r="A160" s="2">
        <v>10.846808470299999</v>
      </c>
      <c r="B160" s="2">
        <v>10.129537881999999</v>
      </c>
    </row>
    <row r="161" spans="1:2" x14ac:dyDescent="0.3">
      <c r="A161" s="2">
        <v>3.2159172317000002</v>
      </c>
      <c r="B161" s="2">
        <v>2.1400695778999999</v>
      </c>
    </row>
    <row r="162" spans="1:2" x14ac:dyDescent="0.3">
      <c r="A162" s="2">
        <v>0.52905256940000001</v>
      </c>
      <c r="B162" s="2">
        <v>-1.4616791946000001</v>
      </c>
    </row>
    <row r="163" spans="1:2" x14ac:dyDescent="0.3">
      <c r="A163" s="2">
        <v>9.6397487594999998</v>
      </c>
      <c r="B163" s="2">
        <v>8.6634656517999993</v>
      </c>
    </row>
    <row r="164" spans="1:2" x14ac:dyDescent="0.3">
      <c r="A164" s="2">
        <v>12.0920558936</v>
      </c>
      <c r="B164" s="2">
        <v>10.214465937</v>
      </c>
    </row>
    <row r="165" spans="1:2" x14ac:dyDescent="0.3">
      <c r="A165" s="2">
        <v>9.0568858590999994</v>
      </c>
      <c r="B165" s="2">
        <v>12.1979707366</v>
      </c>
    </row>
    <row r="166" spans="1:2" x14ac:dyDescent="0.3">
      <c r="A166" s="2">
        <v>4.9922365253000001</v>
      </c>
      <c r="B166" s="2">
        <v>-1.9275380605000001</v>
      </c>
    </row>
    <row r="167" spans="1:2" x14ac:dyDescent="0.3">
      <c r="A167" s="2">
        <v>11.3727218155</v>
      </c>
      <c r="B167" s="2">
        <v>9.9470114023999994</v>
      </c>
    </row>
    <row r="168" spans="1:2" x14ac:dyDescent="0.3">
      <c r="A168" s="2">
        <v>4.7296452754000002</v>
      </c>
      <c r="B168" s="2">
        <v>-0.6216015802</v>
      </c>
    </row>
    <row r="169" spans="1:2" x14ac:dyDescent="0.3">
      <c r="A169" s="2">
        <v>10.6045454925</v>
      </c>
      <c r="B169" s="2">
        <v>8.7211285484999994</v>
      </c>
    </row>
    <row r="170" spans="1:2" x14ac:dyDescent="0.3">
      <c r="A170" s="2">
        <v>10.4212302464</v>
      </c>
      <c r="B170" s="2">
        <v>9.2098487252000005</v>
      </c>
    </row>
    <row r="171" spans="1:2" x14ac:dyDescent="0.3">
      <c r="A171" s="2">
        <v>11.5276798293</v>
      </c>
      <c r="B171" s="2">
        <v>10.6366582062</v>
      </c>
    </row>
    <row r="172" spans="1:2" x14ac:dyDescent="0.3">
      <c r="A172" s="2">
        <v>6.8004155186000004</v>
      </c>
      <c r="B172" s="2">
        <v>-13.7658919197</v>
      </c>
    </row>
    <row r="173" spans="1:2" x14ac:dyDescent="0.3">
      <c r="A173" s="2">
        <v>10.225749151500001</v>
      </c>
      <c r="B173" s="2">
        <v>11.1021254153</v>
      </c>
    </row>
    <row r="174" spans="1:2" x14ac:dyDescent="0.3">
      <c r="A174" s="2">
        <v>4.7104267559000004</v>
      </c>
      <c r="B174" s="2">
        <v>-12.6539158252</v>
      </c>
    </row>
    <row r="175" spans="1:2" x14ac:dyDescent="0.3">
      <c r="A175" s="2">
        <v>11.470080768200001</v>
      </c>
      <c r="B175" s="2">
        <v>9.5768843896</v>
      </c>
    </row>
    <row r="176" spans="1:2" x14ac:dyDescent="0.3">
      <c r="A176" s="2">
        <v>3.3593395113</v>
      </c>
      <c r="B176" s="2">
        <v>-13.344619425799999</v>
      </c>
    </row>
    <row r="177" spans="1:2" x14ac:dyDescent="0.3">
      <c r="A177" s="2">
        <v>10.153778364400001</v>
      </c>
      <c r="B177" s="2">
        <v>10.0694243713</v>
      </c>
    </row>
    <row r="178" spans="1:2" x14ac:dyDescent="0.3">
      <c r="A178" s="2">
        <v>11.9312306684</v>
      </c>
      <c r="B178" s="2">
        <v>11.873613712899999</v>
      </c>
    </row>
    <row r="179" spans="1:2" x14ac:dyDescent="0.3">
      <c r="A179" s="2">
        <v>8.9828921549</v>
      </c>
      <c r="B179" s="2">
        <v>10.060445377900001</v>
      </c>
    </row>
    <row r="180" spans="1:2" x14ac:dyDescent="0.3">
      <c r="A180" s="2">
        <v>9.9365092801999992</v>
      </c>
      <c r="B180" s="2">
        <v>10.149199168299999</v>
      </c>
    </row>
    <row r="181" spans="1:2" x14ac:dyDescent="0.3">
      <c r="A181" s="2">
        <v>4.1767255723999996</v>
      </c>
      <c r="B181" s="2">
        <v>-12.234933166199999</v>
      </c>
    </row>
    <row r="182" spans="1:2" x14ac:dyDescent="0.3">
      <c r="A182" s="2">
        <v>2.1872946402000002</v>
      </c>
      <c r="B182" s="2">
        <v>0.65089532319999999</v>
      </c>
    </row>
    <row r="183" spans="1:2" x14ac:dyDescent="0.3">
      <c r="A183" s="2">
        <v>3.9609044577999999</v>
      </c>
      <c r="B183" s="2">
        <v>-0.69880179710000001</v>
      </c>
    </row>
    <row r="184" spans="1:2" x14ac:dyDescent="0.3">
      <c r="A184" s="2">
        <v>11.118960405299999</v>
      </c>
      <c r="B184" s="2">
        <v>10.2061153966</v>
      </c>
    </row>
    <row r="185" spans="1:2" x14ac:dyDescent="0.3">
      <c r="A185" s="2">
        <v>10.0700722853</v>
      </c>
      <c r="B185" s="2">
        <v>10.381425523500001</v>
      </c>
    </row>
    <row r="186" spans="1:2" x14ac:dyDescent="0.3">
      <c r="A186" s="2">
        <v>3.2411747577000001</v>
      </c>
      <c r="B186" s="2">
        <v>-12.990187107800001</v>
      </c>
    </row>
    <row r="187" spans="1:2" x14ac:dyDescent="0.3">
      <c r="A187" s="2">
        <v>2.8467591029000001</v>
      </c>
      <c r="B187" s="2">
        <v>-13.343694936</v>
      </c>
    </row>
    <row r="188" spans="1:2" x14ac:dyDescent="0.3">
      <c r="A188" s="2">
        <v>4.5753603024</v>
      </c>
      <c r="B188" s="2">
        <v>-12.0115317576</v>
      </c>
    </row>
    <row r="189" spans="1:2" x14ac:dyDescent="0.3">
      <c r="A189" s="2">
        <v>8.9347099090000004</v>
      </c>
      <c r="B189" s="2">
        <v>9.7317312785999999</v>
      </c>
    </row>
    <row r="190" spans="1:2" x14ac:dyDescent="0.3">
      <c r="A190" s="2">
        <v>8.9903929966000007</v>
      </c>
      <c r="B190" s="2">
        <v>9.1708138387999991</v>
      </c>
    </row>
    <row r="191" spans="1:2" x14ac:dyDescent="0.3">
      <c r="A191" s="2">
        <v>5.7929904998000001</v>
      </c>
      <c r="B191" s="2">
        <v>-11.737652171300001</v>
      </c>
    </row>
    <row r="192" spans="1:2" x14ac:dyDescent="0.3">
      <c r="A192" s="2">
        <v>11.163719834</v>
      </c>
      <c r="B192" s="2">
        <v>10.491644425500001</v>
      </c>
    </row>
    <row r="193" spans="1:2" x14ac:dyDescent="0.3">
      <c r="A193" s="2">
        <v>10.368746396800001</v>
      </c>
      <c r="B193" s="2">
        <v>11.1853901354</v>
      </c>
    </row>
    <row r="194" spans="1:2" x14ac:dyDescent="0.3">
      <c r="A194" s="2">
        <v>4.2712801588999998</v>
      </c>
      <c r="B194" s="2">
        <v>0.74285794540000005</v>
      </c>
    </row>
    <row r="195" spans="1:2" x14ac:dyDescent="0.3">
      <c r="A195" s="2">
        <v>4.8114144119000004</v>
      </c>
      <c r="B195" s="2">
        <v>1.2636411825</v>
      </c>
    </row>
    <row r="196" spans="1:2" x14ac:dyDescent="0.3">
      <c r="A196" s="2">
        <v>4.1061407235000003</v>
      </c>
      <c r="B196" s="2">
        <v>-13.6548142139</v>
      </c>
    </row>
    <row r="197" spans="1:2" x14ac:dyDescent="0.3">
      <c r="A197" s="2">
        <v>4.1252693221000003</v>
      </c>
      <c r="B197" s="2">
        <v>-13.857036837200001</v>
      </c>
    </row>
    <row r="198" spans="1:2" x14ac:dyDescent="0.3">
      <c r="A198" s="2">
        <v>5.2898672138</v>
      </c>
      <c r="B198" s="2">
        <v>0.31465949659999998</v>
      </c>
    </row>
    <row r="199" spans="1:2" x14ac:dyDescent="0.3">
      <c r="A199" s="2">
        <v>4.9636464698999996</v>
      </c>
      <c r="B199" s="2">
        <v>-11.778013763800001</v>
      </c>
    </row>
    <row r="200" spans="1:2" x14ac:dyDescent="0.3">
      <c r="A200" s="2">
        <v>8.8437058633000003</v>
      </c>
      <c r="B200" s="2">
        <v>9.7883996449000001</v>
      </c>
    </row>
    <row r="201" spans="1:2" x14ac:dyDescent="0.3">
      <c r="A201" s="2">
        <v>4.9749854036999999</v>
      </c>
      <c r="B201" s="2">
        <v>-14.0881797255</v>
      </c>
    </row>
    <row r="202" spans="1:2" x14ac:dyDescent="0.3">
      <c r="A202" s="2">
        <v>5.1204706223000001</v>
      </c>
      <c r="B202" s="2">
        <v>0.25296360070000001</v>
      </c>
    </row>
    <row r="203" spans="1:2" x14ac:dyDescent="0.3">
      <c r="A203" s="2">
        <v>3.5402034472000001</v>
      </c>
      <c r="B203" s="2">
        <v>-13.2848301601</v>
      </c>
    </row>
    <row r="204" spans="1:2" x14ac:dyDescent="0.3">
      <c r="A204" s="2">
        <v>4.3513617282999997</v>
      </c>
      <c r="B204" s="2">
        <v>-12.855306958</v>
      </c>
    </row>
    <row r="205" spans="1:2" x14ac:dyDescent="0.3">
      <c r="A205" s="2">
        <v>4.5930497831999997</v>
      </c>
      <c r="B205" s="2">
        <v>0.17039960069999999</v>
      </c>
    </row>
    <row r="206" spans="1:2" x14ac:dyDescent="0.3">
      <c r="A206" s="2">
        <v>10.7679552503</v>
      </c>
      <c r="B206" s="2">
        <v>11.515713740100001</v>
      </c>
    </row>
    <row r="207" spans="1:2" x14ac:dyDescent="0.3">
      <c r="A207" s="2">
        <v>8.9354187924000001</v>
      </c>
      <c r="B207" s="2">
        <v>8.8080609643999992</v>
      </c>
    </row>
    <row r="208" spans="1:2" x14ac:dyDescent="0.3">
      <c r="A208" s="2">
        <v>6.1603884360999999</v>
      </c>
      <c r="B208" s="2">
        <v>-12.985777257100001</v>
      </c>
    </row>
    <row r="209" spans="1:2" x14ac:dyDescent="0.3">
      <c r="A209" s="2">
        <v>4.6157676565000001</v>
      </c>
      <c r="B209" s="2">
        <v>-13.045798244</v>
      </c>
    </row>
    <row r="210" spans="1:2" x14ac:dyDescent="0.3">
      <c r="A210" s="2">
        <v>1.8255204394</v>
      </c>
      <c r="B210" s="2">
        <v>1.3122793759</v>
      </c>
    </row>
    <row r="211" spans="1:2" x14ac:dyDescent="0.3">
      <c r="A211" s="2">
        <v>4.2299191741</v>
      </c>
      <c r="B211" s="2">
        <v>-12.4067686284</v>
      </c>
    </row>
    <row r="212" spans="1:2" x14ac:dyDescent="0.3">
      <c r="A212" s="2">
        <v>10.1831792904</v>
      </c>
      <c r="B212" s="2">
        <v>10.074623040600001</v>
      </c>
    </row>
    <row r="213" spans="1:2" x14ac:dyDescent="0.3">
      <c r="A213" s="2">
        <v>3.3698857757999998</v>
      </c>
      <c r="B213" s="2">
        <v>-0.232081594</v>
      </c>
    </row>
    <row r="214" spans="1:2" x14ac:dyDescent="0.3">
      <c r="A214" s="2">
        <v>9.8115550963999993</v>
      </c>
      <c r="B214" s="2">
        <v>12.097147678100001</v>
      </c>
    </row>
    <row r="215" spans="1:2" x14ac:dyDescent="0.3">
      <c r="A215" s="2">
        <v>9.3498607044999993</v>
      </c>
      <c r="B215" s="2">
        <v>12.6219291141</v>
      </c>
    </row>
    <row r="216" spans="1:2" x14ac:dyDescent="0.3">
      <c r="A216" s="2">
        <v>3.4789881372</v>
      </c>
      <c r="B216" s="2">
        <v>1.0753906901000001</v>
      </c>
    </row>
    <row r="217" spans="1:2" x14ac:dyDescent="0.3">
      <c r="A217" s="2">
        <v>4.8208056151000003</v>
      </c>
      <c r="B217" s="2">
        <v>0.15283920970000001</v>
      </c>
    </row>
    <row r="218" spans="1:2" x14ac:dyDescent="0.3">
      <c r="A218" s="2">
        <v>4.1239375108000003</v>
      </c>
      <c r="B218" s="2">
        <v>-0.1438895858</v>
      </c>
    </row>
    <row r="219" spans="1:2" x14ac:dyDescent="0.3">
      <c r="A219" s="2">
        <v>11.2595861411</v>
      </c>
      <c r="B219" s="2">
        <v>9.2291347601999991</v>
      </c>
    </row>
    <row r="220" spans="1:2" x14ac:dyDescent="0.3">
      <c r="A220" s="2">
        <v>5.6651920471999997</v>
      </c>
      <c r="B220" s="2">
        <v>-13.376168012100001</v>
      </c>
    </row>
    <row r="221" spans="1:2" x14ac:dyDescent="0.3">
      <c r="A221" s="2">
        <v>3.1432940292999998</v>
      </c>
      <c r="B221" s="2">
        <v>-14.245406190500001</v>
      </c>
    </row>
    <row r="222" spans="1:2" x14ac:dyDescent="0.3">
      <c r="A222" s="2">
        <v>2.8133642338999998</v>
      </c>
      <c r="B222" s="2">
        <v>0.61337365399999999</v>
      </c>
    </row>
    <row r="223" spans="1:2" x14ac:dyDescent="0.3">
      <c r="A223" s="2">
        <v>2.7020988473999998</v>
      </c>
      <c r="B223" s="2">
        <v>0.63233492390000001</v>
      </c>
    </row>
    <row r="224" spans="1:2" x14ac:dyDescent="0.3">
      <c r="A224" s="2">
        <v>4.0174118844000004</v>
      </c>
      <c r="B224" s="2">
        <v>0.74652268379999998</v>
      </c>
    </row>
    <row r="225" spans="1:2" x14ac:dyDescent="0.3">
      <c r="A225" s="2">
        <v>9.0858137365000005</v>
      </c>
      <c r="B225" s="2">
        <v>10.010552457799999</v>
      </c>
    </row>
    <row r="226" spans="1:2" x14ac:dyDescent="0.3">
      <c r="A226" s="2">
        <v>10.142768484399999</v>
      </c>
      <c r="B226" s="2">
        <v>11.0221359419</v>
      </c>
    </row>
    <row r="227" spans="1:2" x14ac:dyDescent="0.3">
      <c r="A227" s="2">
        <v>10.281209908099999</v>
      </c>
      <c r="B227" s="2">
        <v>8.792058205</v>
      </c>
    </row>
    <row r="228" spans="1:2" x14ac:dyDescent="0.3">
      <c r="A228" s="2">
        <v>4.5575484660000001</v>
      </c>
      <c r="B228" s="2">
        <v>0.1690938008</v>
      </c>
    </row>
    <row r="229" spans="1:2" x14ac:dyDescent="0.3">
      <c r="A229" s="2">
        <v>6.3858630981999998</v>
      </c>
      <c r="B229" s="2">
        <v>-12.453076275000001</v>
      </c>
    </row>
    <row r="230" spans="1:2" x14ac:dyDescent="0.3">
      <c r="A230" s="2">
        <v>3.2258983414000002</v>
      </c>
      <c r="B230" s="2">
        <v>0.40240899530000002</v>
      </c>
    </row>
    <row r="231" spans="1:2" x14ac:dyDescent="0.3">
      <c r="A231" s="2">
        <v>10.504381258900001</v>
      </c>
      <c r="B231" s="2">
        <v>9.5641204112999993</v>
      </c>
    </row>
    <row r="232" spans="1:2" x14ac:dyDescent="0.3">
      <c r="A232" s="2">
        <v>10.6376603582</v>
      </c>
      <c r="B232" s="2">
        <v>9.6993762457999999</v>
      </c>
    </row>
    <row r="233" spans="1:2" x14ac:dyDescent="0.3">
      <c r="A233" s="2">
        <v>10.6657590732</v>
      </c>
      <c r="B233" s="2">
        <v>8.4152628662000009</v>
      </c>
    </row>
    <row r="234" spans="1:2" x14ac:dyDescent="0.3">
      <c r="A234" s="2">
        <v>3.9553208152999999</v>
      </c>
      <c r="B234" s="2">
        <v>-11.386746284899999</v>
      </c>
    </row>
    <row r="235" spans="1:2" x14ac:dyDescent="0.3">
      <c r="A235" s="2">
        <v>4.6095712768999997</v>
      </c>
      <c r="B235" s="2">
        <v>-0.25073566829999999</v>
      </c>
    </row>
    <row r="236" spans="1:2" x14ac:dyDescent="0.3">
      <c r="A236" s="2">
        <v>2.4966407517999998</v>
      </c>
      <c r="B236" s="2">
        <v>-13.527609336699999</v>
      </c>
    </row>
    <row r="237" spans="1:2" x14ac:dyDescent="0.3">
      <c r="A237" s="2">
        <v>2.8142760421999999</v>
      </c>
      <c r="B237" s="2">
        <v>0.55056633229999996</v>
      </c>
    </row>
    <row r="238" spans="1:2" x14ac:dyDescent="0.3">
      <c r="A238" s="2">
        <v>1.6238259686000001</v>
      </c>
      <c r="B238" s="2">
        <v>-14.0430804521</v>
      </c>
    </row>
    <row r="239" spans="1:2" x14ac:dyDescent="0.3">
      <c r="A239" s="2">
        <v>5.6551969006</v>
      </c>
      <c r="B239" s="2">
        <v>-10.7082395912</v>
      </c>
    </row>
    <row r="240" spans="1:2" x14ac:dyDescent="0.3">
      <c r="A240" s="2">
        <v>10.8619328445</v>
      </c>
      <c r="B240" s="2">
        <v>10.635057917799999</v>
      </c>
    </row>
    <row r="241" spans="1:2" x14ac:dyDescent="0.3">
      <c r="A241" s="2">
        <v>3.7564321346999998</v>
      </c>
      <c r="B241" s="2">
        <v>-0.34821502519999997</v>
      </c>
    </row>
    <row r="242" spans="1:2" x14ac:dyDescent="0.3">
      <c r="A242" s="2">
        <v>3.2231432088999998</v>
      </c>
      <c r="B242" s="2">
        <v>0.44096625039999998</v>
      </c>
    </row>
    <row r="243" spans="1:2" x14ac:dyDescent="0.3">
      <c r="A243" s="2">
        <v>11.631295440900001</v>
      </c>
      <c r="B243" s="2">
        <v>9.4016269599999998</v>
      </c>
    </row>
    <row r="244" spans="1:2" x14ac:dyDescent="0.3">
      <c r="A244" s="2">
        <v>4.8346794095999996</v>
      </c>
      <c r="B244" s="2">
        <v>-1.2307704768000001</v>
      </c>
    </row>
    <row r="245" spans="1:2" x14ac:dyDescent="0.3">
      <c r="A245" s="2">
        <v>3.7982270303000001</v>
      </c>
      <c r="B245" s="2">
        <v>-1.2641837686999999</v>
      </c>
    </row>
    <row r="246" spans="1:2" x14ac:dyDescent="0.3">
      <c r="A246" s="2">
        <v>3.8970887993000001</v>
      </c>
      <c r="B246" s="2">
        <v>-13.142567827700001</v>
      </c>
    </row>
    <row r="247" spans="1:2" x14ac:dyDescent="0.3">
      <c r="A247" s="2">
        <v>2.9294250641000001</v>
      </c>
      <c r="B247" s="2">
        <v>-11.372544379600001</v>
      </c>
    </row>
    <row r="248" spans="1:2" x14ac:dyDescent="0.3">
      <c r="A248" s="2">
        <v>3.9517824811</v>
      </c>
      <c r="B248" s="2">
        <v>0.64957231689999995</v>
      </c>
    </row>
    <row r="249" spans="1:2" x14ac:dyDescent="0.3">
      <c r="A249" s="2">
        <v>3.1115191760999998</v>
      </c>
      <c r="B249" s="2">
        <v>-0.19358637779999999</v>
      </c>
    </row>
    <row r="250" spans="1:2" x14ac:dyDescent="0.3">
      <c r="A250" s="2">
        <v>9.8180205587000007</v>
      </c>
      <c r="B250" s="2">
        <v>11.1742004591</v>
      </c>
    </row>
    <row r="251" spans="1:2" x14ac:dyDescent="0.3">
      <c r="A251" s="2">
        <v>10.158984887000001</v>
      </c>
      <c r="B251" s="2">
        <v>10.6042572029</v>
      </c>
    </row>
    <row r="252" spans="1:2" x14ac:dyDescent="0.3">
      <c r="A252" s="2">
        <v>9.5388319469000002</v>
      </c>
      <c r="B252" s="2">
        <v>9.9321143079999992</v>
      </c>
    </row>
    <row r="253" spans="1:2" x14ac:dyDescent="0.3">
      <c r="A253" s="2">
        <v>10.434550337599999</v>
      </c>
      <c r="B253" s="2">
        <v>10.3386964239</v>
      </c>
    </row>
    <row r="254" spans="1:2" x14ac:dyDescent="0.3">
      <c r="A254" s="2">
        <v>3.5974662597</v>
      </c>
      <c r="B254" s="2">
        <v>-0.69819000170000001</v>
      </c>
    </row>
    <row r="255" spans="1:2" x14ac:dyDescent="0.3">
      <c r="A255" s="2">
        <v>10.8741883141</v>
      </c>
      <c r="B255" s="2">
        <v>9.3329027881000002</v>
      </c>
    </row>
    <row r="256" spans="1:2" x14ac:dyDescent="0.3">
      <c r="A256" s="2">
        <v>10.4556911534</v>
      </c>
      <c r="B256" s="2">
        <v>7.9565092977000003</v>
      </c>
    </row>
    <row r="257" spans="1:2" x14ac:dyDescent="0.3">
      <c r="A257" s="2">
        <v>5.1316201447000003</v>
      </c>
      <c r="B257" s="2">
        <v>-12.514119234200001</v>
      </c>
    </row>
    <row r="258" spans="1:2" x14ac:dyDescent="0.3">
      <c r="A258" s="2">
        <v>11.983325688600001</v>
      </c>
      <c r="B258" s="2">
        <v>11.535762432</v>
      </c>
    </row>
    <row r="259" spans="1:2" x14ac:dyDescent="0.3">
      <c r="A259" s="2">
        <v>3.7483084219</v>
      </c>
      <c r="B259" s="2">
        <v>-0.56491452509999995</v>
      </c>
    </row>
    <row r="260" spans="1:2" x14ac:dyDescent="0.3">
      <c r="A260" s="2">
        <v>11.469445410200001</v>
      </c>
      <c r="B260" s="2">
        <v>9.0264803785000005</v>
      </c>
    </row>
    <row r="261" spans="1:2" x14ac:dyDescent="0.3">
      <c r="A261" s="2">
        <v>5.0456274944999997</v>
      </c>
      <c r="B261" s="2">
        <v>-12.9209982305</v>
      </c>
    </row>
    <row r="262" spans="1:2" x14ac:dyDescent="0.3">
      <c r="A262" s="2">
        <v>10.7257481304</v>
      </c>
      <c r="B262" s="2">
        <v>9.8743295174999997</v>
      </c>
    </row>
    <row r="263" spans="1:2" x14ac:dyDescent="0.3">
      <c r="A263" s="2">
        <v>9.7564817558999994</v>
      </c>
      <c r="B263" s="2">
        <v>10.2385462185</v>
      </c>
    </row>
    <row r="264" spans="1:2" x14ac:dyDescent="0.3">
      <c r="A264" s="2">
        <v>4.5426941836000001</v>
      </c>
      <c r="B264" s="2">
        <v>-1.4562433216999999</v>
      </c>
    </row>
    <row r="265" spans="1:2" x14ac:dyDescent="0.3">
      <c r="A265" s="2">
        <v>11.1300602763</v>
      </c>
      <c r="B265" s="2">
        <v>8.9063985463000002</v>
      </c>
    </row>
    <row r="266" spans="1:2" x14ac:dyDescent="0.3">
      <c r="A266" s="2">
        <v>6.6517650416</v>
      </c>
      <c r="B266" s="2">
        <v>-12.0222303589</v>
      </c>
    </row>
    <row r="267" spans="1:2" x14ac:dyDescent="0.3">
      <c r="A267" s="2">
        <v>11.1578034588</v>
      </c>
      <c r="B267" s="2">
        <v>10.5295034339</v>
      </c>
    </row>
    <row r="268" spans="1:2" x14ac:dyDescent="0.3">
      <c r="A268" s="2">
        <v>2.6997461835999998</v>
      </c>
      <c r="B268" s="2">
        <v>0.78893105990000001</v>
      </c>
    </row>
    <row r="269" spans="1:2" x14ac:dyDescent="0.3">
      <c r="A269" s="2">
        <v>4.0000652937999996</v>
      </c>
      <c r="B269" s="2">
        <v>-12.201139814099999</v>
      </c>
    </row>
    <row r="270" spans="1:2" x14ac:dyDescent="0.3">
      <c r="A270" s="2">
        <v>2.7880188606999998</v>
      </c>
      <c r="B270" s="2">
        <v>0.12203824839999999</v>
      </c>
    </row>
    <row r="271" spans="1:2" x14ac:dyDescent="0.3">
      <c r="A271" s="2">
        <v>3.2721950567999998</v>
      </c>
      <c r="B271" s="2">
        <v>-13.883707898400001</v>
      </c>
    </row>
    <row r="272" spans="1:2" x14ac:dyDescent="0.3">
      <c r="A272" s="2">
        <v>3.9244957474</v>
      </c>
      <c r="B272" s="2">
        <v>0.64335705359999995</v>
      </c>
    </row>
    <row r="273" spans="1:2" x14ac:dyDescent="0.3">
      <c r="A273" s="2">
        <v>3.6689694455000001</v>
      </c>
      <c r="B273" s="2">
        <v>-0.80419818259999998</v>
      </c>
    </row>
    <row r="274" spans="1:2" x14ac:dyDescent="0.3">
      <c r="A274" s="2">
        <v>4.1359631409000004</v>
      </c>
      <c r="B274" s="2">
        <v>-13.405789371599999</v>
      </c>
    </row>
    <row r="275" spans="1:2" x14ac:dyDescent="0.3">
      <c r="A275" s="2">
        <v>4.5788066153000004</v>
      </c>
      <c r="B275" s="2">
        <v>-11.9676813308</v>
      </c>
    </row>
    <row r="276" spans="1:2" x14ac:dyDescent="0.3">
      <c r="A276" s="2">
        <v>5.1530089276000002</v>
      </c>
      <c r="B276" s="2">
        <v>-13.910061557800001</v>
      </c>
    </row>
    <row r="277" spans="1:2" x14ac:dyDescent="0.3">
      <c r="A277" s="2">
        <v>9.4947170729000003</v>
      </c>
      <c r="B277" s="2">
        <v>9.9566605607999996</v>
      </c>
    </row>
    <row r="278" spans="1:2" x14ac:dyDescent="0.3">
      <c r="A278" s="2">
        <v>5.1860500887000001</v>
      </c>
      <c r="B278" s="2">
        <v>-11.9387262007</v>
      </c>
    </row>
    <row r="279" spans="1:2" x14ac:dyDescent="0.3">
      <c r="A279" s="2">
        <v>4.2078898776000004</v>
      </c>
      <c r="B279" s="2">
        <v>-12.639451701500001</v>
      </c>
    </row>
    <row r="280" spans="1:2" x14ac:dyDescent="0.3">
      <c r="A280" s="2">
        <v>10.8445737487</v>
      </c>
      <c r="B280" s="2">
        <v>9.3519873181000008</v>
      </c>
    </row>
    <row r="281" spans="1:2" x14ac:dyDescent="0.3">
      <c r="A281" s="2">
        <v>4.6670744946999996</v>
      </c>
      <c r="B281" s="2">
        <v>-11.909797837399999</v>
      </c>
    </row>
    <row r="282" spans="1:2" x14ac:dyDescent="0.3">
      <c r="A282" s="2">
        <v>11.230065117100001</v>
      </c>
      <c r="B282" s="2">
        <v>8.9883958503999999</v>
      </c>
    </row>
    <row r="283" spans="1:2" x14ac:dyDescent="0.3">
      <c r="A283" s="2">
        <v>4.8546600082999998</v>
      </c>
      <c r="B283" s="2">
        <v>0.60011430570000002</v>
      </c>
    </row>
    <row r="284" spans="1:2" x14ac:dyDescent="0.3">
      <c r="A284" s="2">
        <v>4.4186233807999997</v>
      </c>
      <c r="B284" s="2">
        <v>-1.5994605952000001</v>
      </c>
    </row>
    <row r="285" spans="1:2" x14ac:dyDescent="0.3">
      <c r="A285" s="2">
        <v>4.71849512</v>
      </c>
      <c r="B285" s="2">
        <v>1.1841793792999999</v>
      </c>
    </row>
    <row r="286" spans="1:2" x14ac:dyDescent="0.3">
      <c r="A286" s="2">
        <v>4.7127214864000004</v>
      </c>
      <c r="B286" s="2">
        <v>-0.50283515290000003</v>
      </c>
    </row>
    <row r="287" spans="1:2" x14ac:dyDescent="0.3">
      <c r="A287" s="2">
        <v>9.5943740932000008</v>
      </c>
      <c r="B287" s="2">
        <v>11.232506819599999</v>
      </c>
    </row>
    <row r="288" spans="1:2" x14ac:dyDescent="0.3">
      <c r="A288" s="2">
        <v>1.9900351691</v>
      </c>
      <c r="B288" s="2">
        <v>-13.960260419800001</v>
      </c>
    </row>
    <row r="289" spans="1:2" x14ac:dyDescent="0.3">
      <c r="A289" s="2">
        <v>3.240075568</v>
      </c>
      <c r="B289" s="2">
        <v>-0.15175007800000001</v>
      </c>
    </row>
    <row r="290" spans="1:2" x14ac:dyDescent="0.3">
      <c r="A290" s="2">
        <v>3.1644119586000001</v>
      </c>
      <c r="B290" s="2">
        <v>-0.93399351750000004</v>
      </c>
    </row>
    <row r="291" spans="1:2" x14ac:dyDescent="0.3">
      <c r="A291" s="2">
        <v>8.3262088120000008</v>
      </c>
      <c r="B291" s="2">
        <v>9.4473660908999992</v>
      </c>
    </row>
    <row r="292" spans="1:2" x14ac:dyDescent="0.3">
      <c r="A292" s="2">
        <v>12.5111365909</v>
      </c>
      <c r="B292" s="2">
        <v>10.0011703843</v>
      </c>
    </row>
    <row r="293" spans="1:2" x14ac:dyDescent="0.3">
      <c r="A293" s="2">
        <v>5.3345464354000001</v>
      </c>
      <c r="B293" s="2">
        <v>-0.44017235840000002</v>
      </c>
    </row>
    <row r="294" spans="1:2" x14ac:dyDescent="0.3">
      <c r="A294" s="2">
        <v>4.0967704063000001</v>
      </c>
      <c r="B294" s="2">
        <v>-0.60148989109999995</v>
      </c>
    </row>
    <row r="295" spans="1:2" x14ac:dyDescent="0.3">
      <c r="A295" s="2">
        <v>10.4138171949</v>
      </c>
      <c r="B295" s="2">
        <v>9.9095450682999999</v>
      </c>
    </row>
    <row r="296" spans="1:2" x14ac:dyDescent="0.3">
      <c r="A296" s="2">
        <v>3.4283512775</v>
      </c>
      <c r="B296" s="2">
        <v>-0.43263882539999998</v>
      </c>
    </row>
    <row r="297" spans="1:2" x14ac:dyDescent="0.3">
      <c r="A297" s="2">
        <v>3.6625771272000001</v>
      </c>
      <c r="B297" s="2">
        <v>-0.71367021279999998</v>
      </c>
    </row>
    <row r="298" spans="1:2" x14ac:dyDescent="0.3">
      <c r="A298" s="2">
        <v>5.6048161796000002</v>
      </c>
      <c r="B298" s="2">
        <v>1.6147812919</v>
      </c>
    </row>
    <row r="299" spans="1:2" x14ac:dyDescent="0.3">
      <c r="A299" s="2">
        <v>8.8936152547000002</v>
      </c>
      <c r="B299" s="2">
        <v>10.4880251302</v>
      </c>
    </row>
    <row r="300" spans="1:2" x14ac:dyDescent="0.3">
      <c r="A300" s="2">
        <v>11.232380699</v>
      </c>
      <c r="B300" s="2">
        <v>9.7027879412000004</v>
      </c>
    </row>
    <row r="301" spans="1:2" x14ac:dyDescent="0.3">
      <c r="A301" s="2">
        <v>9.8595533657000001</v>
      </c>
      <c r="B301" s="2">
        <v>10.9301363316</v>
      </c>
    </row>
    <row r="302" spans="1:2" x14ac:dyDescent="0.3">
      <c r="A302" s="2">
        <v>5.2762045125999997</v>
      </c>
      <c r="B302" s="2">
        <v>0.45899392560000002</v>
      </c>
    </row>
    <row r="303" spans="1:2" x14ac:dyDescent="0.3">
      <c r="A303" s="2">
        <v>3.3969636489999999</v>
      </c>
      <c r="B303" s="2">
        <v>-11.5024686791</v>
      </c>
    </row>
    <row r="304" spans="1:2" x14ac:dyDescent="0.3">
      <c r="A304" s="2">
        <v>9.9042524093999997</v>
      </c>
      <c r="B304" s="2">
        <v>9.8590178242000004</v>
      </c>
    </row>
    <row r="305" spans="1:2" x14ac:dyDescent="0.3">
      <c r="A305" s="2">
        <v>3.7059380264000001</v>
      </c>
      <c r="B305" s="2">
        <v>-12.489683446100001</v>
      </c>
    </row>
    <row r="306" spans="1:2" x14ac:dyDescent="0.3">
      <c r="A306" s="2">
        <v>3.2038930329999999</v>
      </c>
      <c r="B306" s="2">
        <v>-14.2140940954</v>
      </c>
    </row>
    <row r="307" spans="1:2" x14ac:dyDescent="0.3">
      <c r="A307" s="2">
        <v>10.457613311399999</v>
      </c>
      <c r="B307" s="2">
        <v>11.1174381354</v>
      </c>
    </row>
    <row r="308" spans="1:2" x14ac:dyDescent="0.3">
      <c r="A308" s="2">
        <v>8.5488472041999994</v>
      </c>
      <c r="B308" s="2">
        <v>9.6381437267999992</v>
      </c>
    </row>
    <row r="309" spans="1:2" x14ac:dyDescent="0.3">
      <c r="A309" s="2">
        <v>10.9070728482</v>
      </c>
      <c r="B309" s="2">
        <v>10.0024244798</v>
      </c>
    </row>
    <row r="310" spans="1:2" x14ac:dyDescent="0.3">
      <c r="A310" s="2">
        <v>4.3503911018999997</v>
      </c>
      <c r="B310" s="2">
        <v>-13.6083618058</v>
      </c>
    </row>
    <row r="311" spans="1:2" x14ac:dyDescent="0.3">
      <c r="A311" s="2">
        <v>4.0093060529000004</v>
      </c>
      <c r="B311" s="2">
        <v>-0.74664024640000004</v>
      </c>
    </row>
    <row r="312" spans="1:2" x14ac:dyDescent="0.3">
      <c r="A312" s="2">
        <v>4.2455045629999999</v>
      </c>
      <c r="B312" s="2">
        <v>-15.2960713321</v>
      </c>
    </row>
    <row r="313" spans="1:2" x14ac:dyDescent="0.3">
      <c r="A313" s="2">
        <v>3.8155185866000001</v>
      </c>
      <c r="B313" s="2">
        <v>-0.156209655</v>
      </c>
    </row>
    <row r="314" spans="1:2" x14ac:dyDescent="0.3">
      <c r="A314" s="2">
        <v>4.6613676566000004</v>
      </c>
      <c r="B314" s="2">
        <v>-0.1186778492</v>
      </c>
    </row>
    <row r="315" spans="1:2" x14ac:dyDescent="0.3">
      <c r="A315" s="2">
        <v>11.1470766677</v>
      </c>
      <c r="B315" s="2">
        <v>9.7859494857999998</v>
      </c>
    </row>
    <row r="316" spans="1:2" x14ac:dyDescent="0.3">
      <c r="A316" s="2">
        <v>3.5447628385000001</v>
      </c>
      <c r="B316" s="2">
        <v>-1.2514756639</v>
      </c>
    </row>
    <row r="317" spans="1:2" x14ac:dyDescent="0.3">
      <c r="A317" s="2">
        <v>10.2438985555</v>
      </c>
      <c r="B317" s="2">
        <v>9.1595931737999994</v>
      </c>
    </row>
    <row r="318" spans="1:2" x14ac:dyDescent="0.3">
      <c r="A318" s="2">
        <v>3.7096888956999998</v>
      </c>
      <c r="B318" s="2">
        <v>0.1532755428</v>
      </c>
    </row>
    <row r="319" spans="1:2" x14ac:dyDescent="0.3">
      <c r="A319" s="2">
        <v>13.0295846682</v>
      </c>
      <c r="B319" s="2">
        <v>9.0261952950000008</v>
      </c>
    </row>
    <row r="320" spans="1:2" x14ac:dyDescent="0.3">
      <c r="A320" s="2">
        <v>4.0309731703000002</v>
      </c>
      <c r="B320" s="2">
        <v>1.4260991957</v>
      </c>
    </row>
    <row r="321" spans="1:2" x14ac:dyDescent="0.3">
      <c r="A321" s="2">
        <v>9.0824227273000009</v>
      </c>
      <c r="B321" s="2">
        <v>10.0778869247</v>
      </c>
    </row>
    <row r="322" spans="1:2" x14ac:dyDescent="0.3">
      <c r="A322" s="2">
        <v>6.3768347749999998</v>
      </c>
      <c r="B322" s="2">
        <v>0.70383720809999994</v>
      </c>
    </row>
    <row r="323" spans="1:2" x14ac:dyDescent="0.3">
      <c r="A323" s="2">
        <v>3.2389202365999998</v>
      </c>
      <c r="B323" s="2">
        <v>-13.9064637424</v>
      </c>
    </row>
    <row r="324" spans="1:2" x14ac:dyDescent="0.3">
      <c r="A324" s="2">
        <v>4.9294933021</v>
      </c>
      <c r="B324" s="2">
        <v>-10.232848174600001</v>
      </c>
    </row>
    <row r="325" spans="1:2" x14ac:dyDescent="0.3">
      <c r="A325" s="2">
        <v>3.3893976475000001</v>
      </c>
      <c r="B325" s="2">
        <v>-0.9420546621</v>
      </c>
    </row>
    <row r="326" spans="1:2" x14ac:dyDescent="0.3">
      <c r="A326" s="2">
        <v>2.7959697177999998</v>
      </c>
      <c r="B326" s="2">
        <v>-13.5921563315</v>
      </c>
    </row>
    <row r="327" spans="1:2" x14ac:dyDescent="0.3">
      <c r="A327" s="2">
        <v>6.0637624145000002</v>
      </c>
      <c r="B327" s="2">
        <v>-13.2230613297</v>
      </c>
    </row>
    <row r="328" spans="1:2" x14ac:dyDescent="0.3">
      <c r="A328" s="2">
        <v>3.5181376994</v>
      </c>
      <c r="B328" s="2">
        <v>0.980436529</v>
      </c>
    </row>
    <row r="329" spans="1:2" x14ac:dyDescent="0.3">
      <c r="A329" s="2">
        <v>11.2218723991</v>
      </c>
      <c r="B329" s="2">
        <v>8.7210975052999995</v>
      </c>
    </row>
    <row r="330" spans="1:2" x14ac:dyDescent="0.3">
      <c r="A330" s="2">
        <v>2.4951649585000002</v>
      </c>
      <c r="B330" s="2">
        <v>-0.44350252039999999</v>
      </c>
    </row>
    <row r="331" spans="1:2" x14ac:dyDescent="0.3">
      <c r="A331" s="2">
        <v>2.7074928479000002</v>
      </c>
      <c r="B331" s="2">
        <v>-1.0944968236999999</v>
      </c>
    </row>
    <row r="332" spans="1:2" x14ac:dyDescent="0.3">
      <c r="A332" s="2">
        <v>4.5363900397999997</v>
      </c>
      <c r="B332" s="2">
        <v>-11.5720252839</v>
      </c>
    </row>
    <row r="333" spans="1:2" x14ac:dyDescent="0.3">
      <c r="A333" s="2">
        <v>1.3331120307</v>
      </c>
      <c r="B333" s="2">
        <v>-13.5601992879</v>
      </c>
    </row>
    <row r="334" spans="1:2" x14ac:dyDescent="0.3">
      <c r="A334" s="2">
        <v>2.4579410828000001</v>
      </c>
      <c r="B334" s="2">
        <v>0.29232671449999997</v>
      </c>
    </row>
    <row r="335" spans="1:2" x14ac:dyDescent="0.3">
      <c r="A335" s="2">
        <v>3.7724570109000002</v>
      </c>
      <c r="B335" s="2">
        <v>-6.7440937999999999E-3</v>
      </c>
    </row>
    <row r="336" spans="1:2" x14ac:dyDescent="0.3">
      <c r="A336" s="2">
        <v>4.4085895244</v>
      </c>
      <c r="B336" s="2">
        <v>2.6606740097000001</v>
      </c>
    </row>
    <row r="337" spans="1:2" x14ac:dyDescent="0.3">
      <c r="A337" s="2">
        <v>3.7221119626000001</v>
      </c>
      <c r="B337" s="2">
        <v>-0.76624454860000002</v>
      </c>
    </row>
    <row r="338" spans="1:2" x14ac:dyDescent="0.3">
      <c r="A338" s="2">
        <v>1.4563731791000001</v>
      </c>
      <c r="B338" s="2">
        <v>-0.45964428769999999</v>
      </c>
    </row>
    <row r="339" spans="1:2" x14ac:dyDescent="0.3">
      <c r="A339" s="2">
        <v>3.0926244445000002</v>
      </c>
      <c r="B339" s="2">
        <v>0.17446727549999999</v>
      </c>
    </row>
    <row r="340" spans="1:2" x14ac:dyDescent="0.3">
      <c r="A340" s="2">
        <v>9.1355252848999999</v>
      </c>
      <c r="B340" s="2">
        <v>9.0976001218999993</v>
      </c>
    </row>
    <row r="341" spans="1:2" x14ac:dyDescent="0.3">
      <c r="A341" s="2">
        <v>3.3499626786999999</v>
      </c>
      <c r="B341" s="2">
        <v>-12.090349187999999</v>
      </c>
    </row>
    <row r="342" spans="1:2" x14ac:dyDescent="0.3">
      <c r="A342" s="2">
        <v>4.9909587127000004</v>
      </c>
      <c r="B342" s="2">
        <v>-13.2705906425</v>
      </c>
    </row>
    <row r="343" spans="1:2" x14ac:dyDescent="0.3">
      <c r="A343" s="2">
        <v>5.1305654002000001</v>
      </c>
      <c r="B343" s="2">
        <v>-13.753630948</v>
      </c>
    </row>
    <row r="344" spans="1:2" x14ac:dyDescent="0.3">
      <c r="A344" s="2">
        <v>4.9153927154000003</v>
      </c>
      <c r="B344" s="2">
        <v>-11.208813319700001</v>
      </c>
    </row>
    <row r="345" spans="1:2" x14ac:dyDescent="0.3">
      <c r="A345" s="2">
        <v>10.727027297799999</v>
      </c>
      <c r="B345" s="2">
        <v>9.1136411247000009</v>
      </c>
    </row>
    <row r="346" spans="1:2" x14ac:dyDescent="0.3">
      <c r="A346" s="2">
        <v>4.2721161183999996</v>
      </c>
      <c r="B346" s="2">
        <v>-12.0173143365</v>
      </c>
    </row>
    <row r="347" spans="1:2" x14ac:dyDescent="0.3">
      <c r="A347" s="2">
        <v>3.8145954010000001</v>
      </c>
      <c r="B347" s="2">
        <v>-15.392319041</v>
      </c>
    </row>
    <row r="348" spans="1:2" x14ac:dyDescent="0.3">
      <c r="A348" s="2">
        <v>2.6059903239</v>
      </c>
      <c r="B348" s="2">
        <v>-0.23215324039999999</v>
      </c>
    </row>
    <row r="349" spans="1:2" x14ac:dyDescent="0.3">
      <c r="A349" s="2">
        <v>11.469757469599999</v>
      </c>
      <c r="B349" s="2">
        <v>10.6980430577</v>
      </c>
    </row>
    <row r="350" spans="1:2" x14ac:dyDescent="0.3">
      <c r="A350" s="2">
        <v>3.0034659780999999</v>
      </c>
      <c r="B350" s="2">
        <v>-0.32210188420000002</v>
      </c>
    </row>
    <row r="351" spans="1:2" x14ac:dyDescent="0.3">
      <c r="A351" s="2">
        <v>3.5851583976999999</v>
      </c>
      <c r="B351" s="2">
        <v>0.65210827739999999</v>
      </c>
    </row>
    <row r="352" spans="1:2" x14ac:dyDescent="0.3">
      <c r="A352" s="2">
        <v>3.3742769079000001</v>
      </c>
      <c r="B352" s="2">
        <v>0.2512730822</v>
      </c>
    </row>
    <row r="353" spans="1:2" x14ac:dyDescent="0.3">
      <c r="A353" s="2">
        <v>5.6023544739000002</v>
      </c>
      <c r="B353" s="2">
        <v>-14.072481871600001</v>
      </c>
    </row>
    <row r="354" spans="1:2" x14ac:dyDescent="0.3">
      <c r="A354" s="2">
        <v>4.9926428010999997</v>
      </c>
      <c r="B354" s="2">
        <v>-0.55321930620000004</v>
      </c>
    </row>
    <row r="355" spans="1:2" x14ac:dyDescent="0.3">
      <c r="A355" s="2">
        <v>9.2670705089999998</v>
      </c>
      <c r="B355" s="2">
        <v>8.4678289028999991</v>
      </c>
    </row>
    <row r="356" spans="1:2" x14ac:dyDescent="0.3">
      <c r="A356" s="2">
        <v>0.88351142999999999</v>
      </c>
      <c r="B356" s="2">
        <v>0.32207156269999998</v>
      </c>
    </row>
    <row r="357" spans="1:2" x14ac:dyDescent="0.3">
      <c r="A357" s="2">
        <v>9.7491052797000002</v>
      </c>
      <c r="B357" s="2">
        <v>9.8234967101000006</v>
      </c>
    </row>
    <row r="358" spans="1:2" x14ac:dyDescent="0.3">
      <c r="A358" s="2">
        <v>2.5384338580999999</v>
      </c>
      <c r="B358" s="2">
        <v>-0.70387957990000005</v>
      </c>
    </row>
    <row r="359" spans="1:2" x14ac:dyDescent="0.3">
      <c r="A359" s="2">
        <v>12.0436580937</v>
      </c>
      <c r="B359" s="2">
        <v>8.9796194970999998</v>
      </c>
    </row>
    <row r="360" spans="1:2" x14ac:dyDescent="0.3">
      <c r="A360" s="2">
        <v>11.383728555199999</v>
      </c>
      <c r="B360" s="2">
        <v>8.9861868198000003</v>
      </c>
    </row>
    <row r="361" spans="1:2" x14ac:dyDescent="0.3">
      <c r="A361" s="2">
        <v>3.1593578868000001</v>
      </c>
      <c r="B361" s="2">
        <v>-12.5127220902</v>
      </c>
    </row>
    <row r="362" spans="1:2" x14ac:dyDescent="0.3">
      <c r="A362" s="2">
        <v>8.8441539660000004</v>
      </c>
      <c r="B362" s="2">
        <v>9.8880973099999991</v>
      </c>
    </row>
    <row r="363" spans="1:2" x14ac:dyDescent="0.3">
      <c r="A363" s="2">
        <v>4.4890782754999998</v>
      </c>
      <c r="B363" s="2">
        <v>-13.8663224249</v>
      </c>
    </row>
    <row r="364" spans="1:2" x14ac:dyDescent="0.3">
      <c r="A364" s="2">
        <v>4.6328827831000003</v>
      </c>
      <c r="B364" s="2">
        <v>-0.89434126729999996</v>
      </c>
    </row>
    <row r="365" spans="1:2" x14ac:dyDescent="0.3">
      <c r="A365" s="2">
        <v>5.3786186010000003</v>
      </c>
      <c r="B365" s="2">
        <v>-13.9596660787</v>
      </c>
    </row>
    <row r="366" spans="1:2" x14ac:dyDescent="0.3">
      <c r="A366" s="2">
        <v>9.6193693510999996</v>
      </c>
      <c r="B366" s="2">
        <v>8.1209856497999997</v>
      </c>
    </row>
    <row r="367" spans="1:2" x14ac:dyDescent="0.3">
      <c r="A367" s="2">
        <v>10.3267596785</v>
      </c>
      <c r="B367" s="2">
        <v>9.3064044127999992</v>
      </c>
    </row>
    <row r="368" spans="1:2" x14ac:dyDescent="0.3">
      <c r="A368" s="2">
        <v>4.4551802208</v>
      </c>
      <c r="B368" s="2">
        <v>-15.1470944453</v>
      </c>
    </row>
    <row r="369" spans="1:2" x14ac:dyDescent="0.3">
      <c r="A369" s="2">
        <v>4.9650461234999996</v>
      </c>
      <c r="B369" s="2">
        <v>-13.2616456098</v>
      </c>
    </row>
    <row r="370" spans="1:2" x14ac:dyDescent="0.3">
      <c r="A370" s="2">
        <v>10.149653529</v>
      </c>
      <c r="B370" s="2">
        <v>11.7399217236</v>
      </c>
    </row>
    <row r="371" spans="1:2" x14ac:dyDescent="0.3">
      <c r="A371" s="2">
        <v>11.3191733971</v>
      </c>
      <c r="B371" s="2">
        <v>8.2981074695999997</v>
      </c>
    </row>
    <row r="372" spans="1:2" x14ac:dyDescent="0.3">
      <c r="A372" s="2">
        <v>11.108661082299999</v>
      </c>
      <c r="B372" s="2">
        <v>9.1606092760000006</v>
      </c>
    </row>
    <row r="373" spans="1:2" x14ac:dyDescent="0.3">
      <c r="A373" s="2">
        <v>5.1460996553999996</v>
      </c>
      <c r="B373" s="2">
        <v>-13.480748008600001</v>
      </c>
    </row>
    <row r="374" spans="1:2" x14ac:dyDescent="0.3">
      <c r="A374" s="2">
        <v>5.8010340421000004</v>
      </c>
      <c r="B374" s="2">
        <v>-12.555004073699999</v>
      </c>
    </row>
    <row r="375" spans="1:2" x14ac:dyDescent="0.3">
      <c r="A375" s="2">
        <v>11.044732698700001</v>
      </c>
      <c r="B375" s="2">
        <v>9.7861632175000004</v>
      </c>
    </row>
    <row r="376" spans="1:2" x14ac:dyDescent="0.3">
      <c r="A376" s="2">
        <v>3.5357807686</v>
      </c>
      <c r="B376" s="2">
        <v>-14.833204115399999</v>
      </c>
    </row>
    <row r="377" spans="1:2" x14ac:dyDescent="0.3">
      <c r="A377" s="2">
        <v>3.0588713527000002</v>
      </c>
      <c r="B377" s="2">
        <v>-12.9661971209</v>
      </c>
    </row>
    <row r="378" spans="1:2" x14ac:dyDescent="0.3">
      <c r="A378" s="2">
        <v>4.8214192220000003</v>
      </c>
      <c r="B378" s="2">
        <v>-14.5169285357</v>
      </c>
    </row>
    <row r="379" spans="1:2" x14ac:dyDescent="0.3">
      <c r="A379" s="2">
        <v>4.4718862563000004</v>
      </c>
      <c r="B379" s="2">
        <v>-14.1641683666</v>
      </c>
    </row>
    <row r="380" spans="1:2" x14ac:dyDescent="0.3">
      <c r="A380" s="2">
        <v>3.9722553909</v>
      </c>
      <c r="B380" s="2">
        <v>1.5548277510999999</v>
      </c>
    </row>
    <row r="381" spans="1:2" x14ac:dyDescent="0.3">
      <c r="A381" s="2">
        <v>10.066994622299999</v>
      </c>
      <c r="B381" s="2">
        <v>9.7988935216000002</v>
      </c>
    </row>
    <row r="382" spans="1:2" x14ac:dyDescent="0.3">
      <c r="A382" s="2">
        <v>3.3624168778999999</v>
      </c>
      <c r="B382" s="2">
        <v>-14.1025041962</v>
      </c>
    </row>
    <row r="383" spans="1:2" x14ac:dyDescent="0.3">
      <c r="A383" s="2">
        <v>3.2006773311000001</v>
      </c>
      <c r="B383" s="2">
        <v>0.65383016910000002</v>
      </c>
    </row>
    <row r="384" spans="1:2" x14ac:dyDescent="0.3">
      <c r="A384" s="2">
        <v>11.396237644399999</v>
      </c>
      <c r="B384" s="2">
        <v>7.9137877483999999</v>
      </c>
    </row>
    <row r="385" spans="1:2" x14ac:dyDescent="0.3">
      <c r="A385" s="2">
        <v>11.333014633099999</v>
      </c>
      <c r="B385" s="2">
        <v>8.6116572596999994</v>
      </c>
    </row>
    <row r="386" spans="1:2" x14ac:dyDescent="0.3">
      <c r="A386" s="2">
        <v>4.8412528045999998</v>
      </c>
      <c r="B386" s="2">
        <v>-0.98003680849999997</v>
      </c>
    </row>
    <row r="387" spans="1:2" x14ac:dyDescent="0.3">
      <c r="A387" s="2">
        <v>11.939151392199999</v>
      </c>
      <c r="B387" s="2">
        <v>9.6357534440000006</v>
      </c>
    </row>
    <row r="388" spans="1:2" x14ac:dyDescent="0.3">
      <c r="A388" s="2">
        <v>3.1158176365000001</v>
      </c>
      <c r="B388" s="2">
        <v>-14.9576775317</v>
      </c>
    </row>
    <row r="389" spans="1:2" x14ac:dyDescent="0.3">
      <c r="A389" s="2">
        <v>3.5621038016000002</v>
      </c>
      <c r="B389" s="2">
        <v>-14.7669098764</v>
      </c>
    </row>
    <row r="390" spans="1:2" x14ac:dyDescent="0.3">
      <c r="A390" s="2">
        <v>8.6347818176000004</v>
      </c>
      <c r="B390" s="2">
        <v>9.7936577968999998</v>
      </c>
    </row>
    <row r="391" spans="1:2" x14ac:dyDescent="0.3">
      <c r="A391" s="2">
        <v>1.7815204197000001</v>
      </c>
      <c r="B391" s="2">
        <v>-0.1666932851</v>
      </c>
    </row>
    <row r="392" spans="1:2" x14ac:dyDescent="0.3">
      <c r="A392" s="2">
        <v>9.3020490818999999</v>
      </c>
      <c r="B392" s="2">
        <v>9.7995906482000006</v>
      </c>
    </row>
    <row r="393" spans="1:2" x14ac:dyDescent="0.3">
      <c r="A393" s="2">
        <v>11.611411411200001</v>
      </c>
      <c r="B393" s="2">
        <v>9.0120530536000008</v>
      </c>
    </row>
    <row r="394" spans="1:2" x14ac:dyDescent="0.3">
      <c r="A394" s="2">
        <v>3.3966869230999999</v>
      </c>
      <c r="B394" s="2">
        <v>0.74351523900000005</v>
      </c>
    </row>
    <row r="395" spans="1:2" x14ac:dyDescent="0.3">
      <c r="A395" s="2">
        <v>4.3727124382999998</v>
      </c>
      <c r="B395" s="2">
        <v>-11.982733700400001</v>
      </c>
    </row>
    <row r="396" spans="1:2" x14ac:dyDescent="0.3">
      <c r="A396" s="2">
        <v>2.1371735909999998</v>
      </c>
      <c r="B396" s="2">
        <v>1.6680435032000001</v>
      </c>
    </row>
    <row r="397" spans="1:2" x14ac:dyDescent="0.3">
      <c r="A397" s="2">
        <v>5.4449472178000002</v>
      </c>
      <c r="B397" s="2">
        <v>-0.70317993349999997</v>
      </c>
    </row>
    <row r="398" spans="1:2" x14ac:dyDescent="0.3">
      <c r="A398" s="2">
        <v>3.2382640354999999</v>
      </c>
      <c r="B398" s="2">
        <v>0.62689045809999999</v>
      </c>
    </row>
    <row r="399" spans="1:2" x14ac:dyDescent="0.3">
      <c r="A399" s="2">
        <v>10.374539304200001</v>
      </c>
      <c r="B399" s="2">
        <v>9.7034819576999993</v>
      </c>
    </row>
    <row r="400" spans="1:2" x14ac:dyDescent="0.3">
      <c r="A400" s="2">
        <v>3.9463162493000001</v>
      </c>
      <c r="B400" s="2">
        <v>-13.8192498894</v>
      </c>
    </row>
    <row r="401" spans="1:2" x14ac:dyDescent="0.3">
      <c r="A401" s="2">
        <v>11.430301612499999</v>
      </c>
      <c r="B401" s="2">
        <v>10.401789213900001</v>
      </c>
    </row>
    <row r="402" spans="1:2" x14ac:dyDescent="0.3">
      <c r="A402" s="2">
        <v>2.4691024780999999</v>
      </c>
      <c r="B402" s="2">
        <v>2.3405038969</v>
      </c>
    </row>
    <row r="403" spans="1:2" x14ac:dyDescent="0.3">
      <c r="A403" s="2">
        <v>2.2645656832999999</v>
      </c>
      <c r="B403" s="2">
        <v>-0.41386923520000002</v>
      </c>
    </row>
    <row r="404" spans="1:2" x14ac:dyDescent="0.3">
      <c r="A404" s="2">
        <v>10.201087938800001</v>
      </c>
      <c r="B404" s="2">
        <v>8.2426627866000004</v>
      </c>
    </row>
    <row r="405" spans="1:2" x14ac:dyDescent="0.3">
      <c r="A405" s="2">
        <v>2.7500748904000001</v>
      </c>
      <c r="B405" s="2">
        <v>-12.087181298599999</v>
      </c>
    </row>
    <row r="406" spans="1:2" x14ac:dyDescent="0.3">
      <c r="A406" s="2">
        <v>10.012466825700001</v>
      </c>
      <c r="B406" s="2">
        <v>10.547970836199999</v>
      </c>
    </row>
    <row r="407" spans="1:2" x14ac:dyDescent="0.3">
      <c r="A407" s="2">
        <v>4.3453408304999996</v>
      </c>
      <c r="B407" s="2">
        <v>-13.2513726701</v>
      </c>
    </row>
    <row r="408" spans="1:2" x14ac:dyDescent="0.3">
      <c r="A408" s="2">
        <v>3.9906177744</v>
      </c>
      <c r="B408" s="2">
        <v>-15.130715846699999</v>
      </c>
    </row>
    <row r="409" spans="1:2" x14ac:dyDescent="0.3">
      <c r="A409" s="2">
        <v>4.2019963109000003</v>
      </c>
      <c r="B409" s="2">
        <v>0.57168275570000004</v>
      </c>
    </row>
    <row r="410" spans="1:2" x14ac:dyDescent="0.3">
      <c r="A410" s="2">
        <v>10.1568451622</v>
      </c>
      <c r="B410" s="2">
        <v>10.960970527800001</v>
      </c>
    </row>
    <row r="411" spans="1:2" x14ac:dyDescent="0.3">
      <c r="A411" s="2">
        <v>4.6833455812000002</v>
      </c>
      <c r="B411" s="2">
        <v>-0.34340196629999997</v>
      </c>
    </row>
    <row r="412" spans="1:2" x14ac:dyDescent="0.3">
      <c r="A412" s="2">
        <v>5.2564428260999998</v>
      </c>
      <c r="B412" s="2">
        <v>-12.7924967549</v>
      </c>
    </row>
    <row r="413" spans="1:2" x14ac:dyDescent="0.3">
      <c r="A413" s="2">
        <v>4.3977518882000002</v>
      </c>
      <c r="B413" s="2">
        <v>-0.37082368069999999</v>
      </c>
    </row>
    <row r="414" spans="1:2" x14ac:dyDescent="0.3">
      <c r="A414" s="2">
        <v>10.369281989399999</v>
      </c>
      <c r="B414" s="2">
        <v>9.7531798468000002</v>
      </c>
    </row>
    <row r="415" spans="1:2" x14ac:dyDescent="0.3">
      <c r="A415" s="2">
        <v>5.6157538798999997</v>
      </c>
      <c r="B415" s="2">
        <v>-12.389000450799999</v>
      </c>
    </row>
    <row r="416" spans="1:2" x14ac:dyDescent="0.3">
      <c r="A416" s="2">
        <v>2.8652910366</v>
      </c>
      <c r="B416" s="2">
        <v>-0.44002253419999998</v>
      </c>
    </row>
    <row r="417" spans="1:2" x14ac:dyDescent="0.3">
      <c r="A417" s="2">
        <v>4.8058100628</v>
      </c>
      <c r="B417" s="2">
        <v>-15.1988858703</v>
      </c>
    </row>
    <row r="418" spans="1:2" x14ac:dyDescent="0.3">
      <c r="A418" s="2">
        <v>11.9539722362</v>
      </c>
      <c r="B418" s="2">
        <v>10.8480983617</v>
      </c>
    </row>
    <row r="419" spans="1:2" x14ac:dyDescent="0.3">
      <c r="A419" s="2">
        <v>10.430444752</v>
      </c>
      <c r="B419" s="2">
        <v>9.3690354307000003</v>
      </c>
    </row>
    <row r="420" spans="1:2" x14ac:dyDescent="0.3">
      <c r="A420" s="2">
        <v>3.3427191324000001</v>
      </c>
      <c r="B420" s="2">
        <v>-1.1995404192000001</v>
      </c>
    </row>
    <row r="421" spans="1:2" x14ac:dyDescent="0.3">
      <c r="A421" s="2">
        <v>5.4943106836000002</v>
      </c>
      <c r="B421" s="2">
        <v>-12.9892726318</v>
      </c>
    </row>
    <row r="422" spans="1:2" x14ac:dyDescent="0.3">
      <c r="A422" s="2">
        <v>3.8558097775000002</v>
      </c>
      <c r="B422" s="2">
        <v>-0.50809004040000005</v>
      </c>
    </row>
    <row r="423" spans="1:2" x14ac:dyDescent="0.3">
      <c r="A423" s="2">
        <v>4.4800910661</v>
      </c>
      <c r="B423" s="2">
        <v>-12.484630474399999</v>
      </c>
    </row>
    <row r="424" spans="1:2" x14ac:dyDescent="0.3">
      <c r="A424" s="2">
        <v>4.9101297416999996</v>
      </c>
      <c r="B424" s="2">
        <v>-1.0992273766</v>
      </c>
    </row>
    <row r="425" spans="1:2" x14ac:dyDescent="0.3">
      <c r="A425" s="2">
        <v>10.650856431299999</v>
      </c>
      <c r="B425" s="2">
        <v>10.85005634</v>
      </c>
    </row>
    <row r="426" spans="1:2" x14ac:dyDescent="0.3">
      <c r="A426" s="2">
        <v>2.5441767403000002</v>
      </c>
      <c r="B426" s="2">
        <v>-12.946062892</v>
      </c>
    </row>
    <row r="427" spans="1:2" x14ac:dyDescent="0.3">
      <c r="A427" s="2">
        <v>4.8882637046999999</v>
      </c>
      <c r="B427" s="2">
        <v>0.34326027749999999</v>
      </c>
    </row>
    <row r="428" spans="1:2" x14ac:dyDescent="0.3">
      <c r="A428" s="2">
        <v>3.7197208977999998</v>
      </c>
      <c r="B428" s="2">
        <v>0.1789906047</v>
      </c>
    </row>
    <row r="429" spans="1:2" x14ac:dyDescent="0.3">
      <c r="A429" s="2">
        <v>2.7929860959999999</v>
      </c>
      <c r="B429" s="2">
        <v>-14.205988666</v>
      </c>
    </row>
    <row r="430" spans="1:2" x14ac:dyDescent="0.3">
      <c r="A430" s="2">
        <v>5.0700177760000003</v>
      </c>
      <c r="B430" s="2">
        <v>-14.838666594899999</v>
      </c>
    </row>
    <row r="431" spans="1:2" x14ac:dyDescent="0.3">
      <c r="A431" s="2">
        <v>10.0057128434</v>
      </c>
      <c r="B431" s="2">
        <v>9.5994443897000004</v>
      </c>
    </row>
    <row r="432" spans="1:2" x14ac:dyDescent="0.3">
      <c r="A432" s="2">
        <v>11.106764631600001</v>
      </c>
      <c r="B432" s="2">
        <v>8.1687808155999999</v>
      </c>
    </row>
    <row r="433" spans="1:2" x14ac:dyDescent="0.3">
      <c r="A433" s="2">
        <v>2.2070636387999998</v>
      </c>
      <c r="B433" s="2">
        <v>-1.953976312</v>
      </c>
    </row>
    <row r="434" spans="1:2" x14ac:dyDescent="0.3">
      <c r="A434" s="2">
        <v>5.6985872425000004</v>
      </c>
      <c r="B434" s="2">
        <v>-1.6373155833999999</v>
      </c>
    </row>
    <row r="435" spans="1:2" x14ac:dyDescent="0.3">
      <c r="A435" s="2">
        <v>5.2169005034999998</v>
      </c>
      <c r="B435" s="2">
        <v>-13.5626664016</v>
      </c>
    </row>
    <row r="436" spans="1:2" x14ac:dyDescent="0.3">
      <c r="A436" s="2">
        <v>6.0986048978999996</v>
      </c>
      <c r="B436" s="2">
        <v>-0.6884138434</v>
      </c>
    </row>
    <row r="437" spans="1:2" x14ac:dyDescent="0.3">
      <c r="A437" s="2">
        <v>3.5481617009000002</v>
      </c>
      <c r="B437" s="2">
        <v>0.70803322130000002</v>
      </c>
    </row>
    <row r="438" spans="1:2" x14ac:dyDescent="0.3">
      <c r="A438" s="2">
        <v>4.0556924970999999</v>
      </c>
      <c r="B438" s="2">
        <v>0.92211307490000005</v>
      </c>
    </row>
    <row r="439" spans="1:2" x14ac:dyDescent="0.3">
      <c r="A439" s="2">
        <v>1.4666488356</v>
      </c>
      <c r="B439" s="2">
        <v>-0.56455755370000005</v>
      </c>
    </row>
    <row r="440" spans="1:2" x14ac:dyDescent="0.3">
      <c r="A440" s="2">
        <v>2.0250551085000001</v>
      </c>
      <c r="B440" s="2">
        <v>-11.980269915799999</v>
      </c>
    </row>
    <row r="441" spans="1:2" x14ac:dyDescent="0.3">
      <c r="A441" s="2">
        <v>3.5086323512000002</v>
      </c>
      <c r="B441" s="2">
        <v>0.58473565709999997</v>
      </c>
    </row>
    <row r="442" spans="1:2" x14ac:dyDescent="0.3">
      <c r="A442" s="2">
        <v>2.3450863167999998</v>
      </c>
      <c r="B442" s="2">
        <v>-12.2737111917</v>
      </c>
    </row>
    <row r="443" spans="1:2" x14ac:dyDescent="0.3">
      <c r="A443" s="2">
        <v>4.2002964551000002</v>
      </c>
      <c r="B443" s="2">
        <v>-12.391747584599999</v>
      </c>
    </row>
    <row r="444" spans="1:2" x14ac:dyDescent="0.3">
      <c r="A444" s="2">
        <v>2.2354784952000002</v>
      </c>
      <c r="B444" s="2">
        <v>-0.89443291199999997</v>
      </c>
    </row>
    <row r="445" spans="1:2" x14ac:dyDescent="0.3">
      <c r="A445" s="2">
        <v>5.9126151002</v>
      </c>
      <c r="B445" s="2">
        <v>-11.733377324299999</v>
      </c>
    </row>
    <row r="446" spans="1:2" x14ac:dyDescent="0.3">
      <c r="A446" s="2">
        <v>3.5198076395000002</v>
      </c>
      <c r="B446" s="2">
        <v>-13.925889422999999</v>
      </c>
    </row>
    <row r="447" spans="1:2" x14ac:dyDescent="0.3">
      <c r="A447" s="2">
        <v>10.6994528881</v>
      </c>
      <c r="B447" s="2">
        <v>11.4629506754</v>
      </c>
    </row>
    <row r="448" spans="1:2" x14ac:dyDescent="0.3">
      <c r="A448" s="2">
        <v>2.6835648062000002</v>
      </c>
      <c r="B448" s="2">
        <v>6.1803213099999997E-2</v>
      </c>
    </row>
    <row r="449" spans="1:2" x14ac:dyDescent="0.3">
      <c r="A449" s="2">
        <v>3.5568516734000002</v>
      </c>
      <c r="B449" s="2">
        <v>-0.18463085039999999</v>
      </c>
    </row>
    <row r="450" spans="1:2" x14ac:dyDescent="0.3">
      <c r="A450" s="2">
        <v>8.8522135604999992</v>
      </c>
      <c r="B450" s="2">
        <v>10.1504022657</v>
      </c>
    </row>
    <row r="451" spans="1:2" x14ac:dyDescent="0.3">
      <c r="A451" s="2">
        <v>3.1804745805999999</v>
      </c>
      <c r="B451" s="2">
        <v>-13.239208444799999</v>
      </c>
    </row>
    <row r="452" spans="1:2" x14ac:dyDescent="0.3">
      <c r="A452" s="2">
        <v>5.1908697348999997</v>
      </c>
      <c r="B452" s="2">
        <v>-0.33796845959999999</v>
      </c>
    </row>
    <row r="453" spans="1:2" x14ac:dyDescent="0.3">
      <c r="A453" s="2">
        <v>10.156125941499999</v>
      </c>
      <c r="B453" s="2">
        <v>9.8204588560000001</v>
      </c>
    </row>
    <row r="454" spans="1:2" x14ac:dyDescent="0.3">
      <c r="A454" s="2">
        <v>3.9850696942999999</v>
      </c>
      <c r="B454" s="2">
        <v>1.7408397548000001</v>
      </c>
    </row>
    <row r="455" spans="1:2" x14ac:dyDescent="0.3">
      <c r="A455" s="2">
        <v>9.8766910765000002</v>
      </c>
      <c r="B455" s="2">
        <v>10.7851969598</v>
      </c>
    </row>
    <row r="456" spans="1:2" x14ac:dyDescent="0.3">
      <c r="A456" s="2">
        <v>4.6814015329999998</v>
      </c>
      <c r="B456" s="2">
        <v>-2.9731675999999999E-3</v>
      </c>
    </row>
    <row r="457" spans="1:2" x14ac:dyDescent="0.3">
      <c r="A457" s="2">
        <v>4.9039454532000004</v>
      </c>
      <c r="B457" s="2">
        <v>-12.215692325799999</v>
      </c>
    </row>
    <row r="458" spans="1:2" x14ac:dyDescent="0.3">
      <c r="A458" s="2">
        <v>3.1339879318000001</v>
      </c>
      <c r="B458" s="2">
        <v>-13.85064654</v>
      </c>
    </row>
    <row r="459" spans="1:2" x14ac:dyDescent="0.3">
      <c r="A459" s="2">
        <v>4.5239562315999997</v>
      </c>
      <c r="B459" s="2">
        <v>0.33258350040000001</v>
      </c>
    </row>
    <row r="460" spans="1:2" x14ac:dyDescent="0.3">
      <c r="A460" s="2">
        <v>9.9591264496999994</v>
      </c>
      <c r="B460" s="2">
        <v>11.20044935</v>
      </c>
    </row>
    <row r="461" spans="1:2" x14ac:dyDescent="0.3">
      <c r="A461" s="2">
        <v>2.5918610126999999</v>
      </c>
      <c r="B461" s="2">
        <v>-13.417286306799999</v>
      </c>
    </row>
    <row r="462" spans="1:2" x14ac:dyDescent="0.3">
      <c r="A462" s="2">
        <v>10.118751656400001</v>
      </c>
      <c r="B462" s="2">
        <v>8.1932296196000003</v>
      </c>
    </row>
    <row r="463" spans="1:2" x14ac:dyDescent="0.3">
      <c r="A463" s="2">
        <v>3.5903469190999999</v>
      </c>
      <c r="B463" s="2">
        <v>-13.4927357939</v>
      </c>
    </row>
    <row r="464" spans="1:2" x14ac:dyDescent="0.3">
      <c r="A464" s="2">
        <v>4.4290799471</v>
      </c>
      <c r="B464" s="2">
        <v>-12.1287647699</v>
      </c>
    </row>
    <row r="465" spans="1:2" x14ac:dyDescent="0.3">
      <c r="A465" s="2">
        <v>4.1886725578000004</v>
      </c>
      <c r="B465" s="2">
        <v>-0.31507817719999998</v>
      </c>
    </row>
    <row r="466" spans="1:2" x14ac:dyDescent="0.3">
      <c r="A466" s="2">
        <v>3.8825308534</v>
      </c>
      <c r="B466" s="2">
        <v>-13.506740616</v>
      </c>
    </row>
    <row r="467" spans="1:2" x14ac:dyDescent="0.3">
      <c r="A467" s="2">
        <v>3.7463590812000001</v>
      </c>
      <c r="B467" s="2">
        <v>-0.84332784770000002</v>
      </c>
    </row>
    <row r="468" spans="1:2" x14ac:dyDescent="0.3">
      <c r="A468" s="2">
        <v>2.8663009253</v>
      </c>
      <c r="B468" s="2">
        <v>-0.68956320380000002</v>
      </c>
    </row>
    <row r="469" spans="1:2" x14ac:dyDescent="0.3">
      <c r="A469" s="2">
        <v>3.6605741215999998</v>
      </c>
      <c r="B469" s="2">
        <v>-13.3019189573</v>
      </c>
    </row>
    <row r="470" spans="1:2" x14ac:dyDescent="0.3">
      <c r="A470" s="2">
        <v>3.4439314277999999</v>
      </c>
      <c r="B470" s="2">
        <v>3.2260247800000003E-2</v>
      </c>
    </row>
    <row r="471" spans="1:2" x14ac:dyDescent="0.3">
      <c r="A471" s="2">
        <v>11.877670054799999</v>
      </c>
      <c r="B471" s="2">
        <v>11.838475255800001</v>
      </c>
    </row>
    <row r="472" spans="1:2" x14ac:dyDescent="0.3">
      <c r="A472" s="2">
        <v>3.4961352566000001</v>
      </c>
      <c r="B472" s="2">
        <v>-13.072012732899999</v>
      </c>
    </row>
    <row r="473" spans="1:2" x14ac:dyDescent="0.3">
      <c r="A473" s="2">
        <v>12.502968229</v>
      </c>
      <c r="B473" s="2">
        <v>9.9350205768999995</v>
      </c>
    </row>
    <row r="474" spans="1:2" x14ac:dyDescent="0.3">
      <c r="A474" s="2">
        <v>3.9370818946999999</v>
      </c>
      <c r="B474" s="2">
        <v>2.3615581059999999</v>
      </c>
    </row>
    <row r="475" spans="1:2" x14ac:dyDescent="0.3">
      <c r="A475" s="2">
        <v>4.9036109205000002</v>
      </c>
      <c r="B475" s="2">
        <v>-14.281512296300001</v>
      </c>
    </row>
    <row r="476" spans="1:2" x14ac:dyDescent="0.3">
      <c r="A476" s="2">
        <v>4.3447597250000003</v>
      </c>
      <c r="B476" s="2">
        <v>-13.7386619393</v>
      </c>
    </row>
    <row r="477" spans="1:2" x14ac:dyDescent="0.3">
      <c r="A477" s="2">
        <v>10.4481670412</v>
      </c>
      <c r="B477" s="2">
        <v>8.5872948594</v>
      </c>
    </row>
    <row r="478" spans="1:2" x14ac:dyDescent="0.3">
      <c r="A478" s="2">
        <v>3.3452971933</v>
      </c>
      <c r="B478" s="2">
        <v>-13.7468765805</v>
      </c>
    </row>
    <row r="479" spans="1:2" x14ac:dyDescent="0.3">
      <c r="A479" s="2">
        <v>5.0581549298999997</v>
      </c>
      <c r="B479" s="2">
        <v>0.67981778370000001</v>
      </c>
    </row>
    <row r="480" spans="1:2" x14ac:dyDescent="0.3">
      <c r="A480" s="2">
        <v>10.7276319858</v>
      </c>
      <c r="B480" s="2">
        <v>10.8656483815</v>
      </c>
    </row>
    <row r="481" spans="1:2" x14ac:dyDescent="0.3">
      <c r="A481" s="2">
        <v>2.8420388626999999</v>
      </c>
      <c r="B481" s="2">
        <v>1.2989746293</v>
      </c>
    </row>
    <row r="482" spans="1:2" x14ac:dyDescent="0.3">
      <c r="A482" s="2">
        <v>3.7818463564</v>
      </c>
      <c r="B482" s="2">
        <v>-11.8132687667</v>
      </c>
    </row>
    <row r="483" spans="1:2" x14ac:dyDescent="0.3">
      <c r="A483" s="2">
        <v>5.3468997649999999</v>
      </c>
      <c r="B483" s="2">
        <v>-2.4785984099999998E-2</v>
      </c>
    </row>
    <row r="484" spans="1:2" x14ac:dyDescent="0.3">
      <c r="A484" s="2">
        <v>3.7609959328999998</v>
      </c>
      <c r="B484" s="2">
        <v>-12.945864867899999</v>
      </c>
    </row>
    <row r="485" spans="1:2" x14ac:dyDescent="0.3">
      <c r="A485" s="2">
        <v>10.4962052566</v>
      </c>
      <c r="B485" s="2">
        <v>9.5247112659000006</v>
      </c>
    </row>
    <row r="486" spans="1:2" x14ac:dyDescent="0.3">
      <c r="A486" s="2">
        <v>5.9985102385999998</v>
      </c>
      <c r="B486" s="2">
        <v>0.6308860556</v>
      </c>
    </row>
    <row r="487" spans="1:2" x14ac:dyDescent="0.3">
      <c r="A487" s="2">
        <v>9.4897506395000004</v>
      </c>
      <c r="B487" s="2">
        <v>12.3537058248</v>
      </c>
    </row>
    <row r="488" spans="1:2" x14ac:dyDescent="0.3">
      <c r="A488" s="2">
        <v>10.1023295674</v>
      </c>
      <c r="B488" s="2">
        <v>10.018496987400001</v>
      </c>
    </row>
    <row r="489" spans="1:2" x14ac:dyDescent="0.3">
      <c r="A489" s="2">
        <v>5.3308601907000002</v>
      </c>
      <c r="B489" s="2">
        <v>-0.67565780060000002</v>
      </c>
    </row>
    <row r="490" spans="1:2" x14ac:dyDescent="0.3">
      <c r="A490" s="2">
        <v>4.3209250333</v>
      </c>
      <c r="B490" s="2">
        <v>-0.1224903863</v>
      </c>
    </row>
    <row r="491" spans="1:2" x14ac:dyDescent="0.3">
      <c r="A491" s="2">
        <v>3.2633947303999999</v>
      </c>
      <c r="B491" s="2">
        <v>-1.3434674451999999</v>
      </c>
    </row>
    <row r="492" spans="1:2" x14ac:dyDescent="0.3">
      <c r="A492" s="2">
        <v>4.7696374775999999</v>
      </c>
      <c r="B492" s="2">
        <v>1.7424866105000001</v>
      </c>
    </row>
    <row r="493" spans="1:2" x14ac:dyDescent="0.3">
      <c r="A493" s="2">
        <v>9.7481995741999992</v>
      </c>
      <c r="B493" s="2">
        <v>10.5178816772</v>
      </c>
    </row>
    <row r="494" spans="1:2" x14ac:dyDescent="0.3">
      <c r="A494" s="2">
        <v>2.6033362633000001</v>
      </c>
      <c r="B494" s="2">
        <v>-0.28676596189999998</v>
      </c>
    </row>
    <row r="495" spans="1:2" x14ac:dyDescent="0.3">
      <c r="A495" s="2">
        <v>5.1596805388</v>
      </c>
      <c r="B495" s="2">
        <v>1.4877002884999999</v>
      </c>
    </row>
    <row r="496" spans="1:2" x14ac:dyDescent="0.3">
      <c r="A496" s="2">
        <v>3.9144322868999999</v>
      </c>
      <c r="B496" s="2">
        <v>-0.85521818120000004</v>
      </c>
    </row>
    <row r="497" spans="1:2" x14ac:dyDescent="0.3">
      <c r="A497" s="2">
        <v>4.8047906066000001</v>
      </c>
      <c r="B497" s="2">
        <v>-0.27426519690000001</v>
      </c>
    </row>
    <row r="498" spans="1:2" x14ac:dyDescent="0.3">
      <c r="A498" s="2">
        <v>9.8268618857999996</v>
      </c>
      <c r="B498" s="2">
        <v>10.651263742199999</v>
      </c>
    </row>
    <row r="499" spans="1:2" x14ac:dyDescent="0.3">
      <c r="A499" s="2">
        <v>4.8237186955000002</v>
      </c>
      <c r="B499" s="2">
        <v>-13.127400186899999</v>
      </c>
    </row>
    <row r="500" spans="1:2" x14ac:dyDescent="0.3">
      <c r="A500" s="2">
        <v>9.2088427084000006</v>
      </c>
      <c r="B500" s="2">
        <v>9.3875962443999992</v>
      </c>
    </row>
    <row r="501" spans="1:2" x14ac:dyDescent="0.3">
      <c r="A501" s="2">
        <v>3.1600088155999999</v>
      </c>
      <c r="B501" s="2">
        <v>-12.381811234100001</v>
      </c>
    </row>
    <row r="502" spans="1:2" x14ac:dyDescent="0.3">
      <c r="A502" s="2">
        <v>1.7506804138000001</v>
      </c>
      <c r="B502" s="2">
        <v>-1.8283146222</v>
      </c>
    </row>
    <row r="503" spans="1:2" x14ac:dyDescent="0.3">
      <c r="A503" s="2">
        <v>10.1772276851</v>
      </c>
      <c r="B503" s="2">
        <v>9.1783812555999997</v>
      </c>
    </row>
    <row r="504" spans="1:2" x14ac:dyDescent="0.3">
      <c r="A504" s="2">
        <v>4.5899467402000003</v>
      </c>
      <c r="B504" s="2">
        <v>0.17598533590000001</v>
      </c>
    </row>
    <row r="505" spans="1:2" x14ac:dyDescent="0.3">
      <c r="A505" s="2">
        <v>4.1141308700000003</v>
      </c>
      <c r="B505" s="2">
        <v>0.60957653700000003</v>
      </c>
    </row>
    <row r="506" spans="1:2" x14ac:dyDescent="0.3">
      <c r="A506" s="2">
        <v>3.6095695968000001</v>
      </c>
      <c r="B506" s="2">
        <v>-1.1821607098</v>
      </c>
    </row>
    <row r="507" spans="1:2" x14ac:dyDescent="0.3">
      <c r="A507" s="2">
        <v>10.425548081500001</v>
      </c>
      <c r="B507" s="2">
        <v>13.1441042137</v>
      </c>
    </row>
    <row r="508" spans="1:2" x14ac:dyDescent="0.3">
      <c r="A508" s="2">
        <v>4.4006827041000003</v>
      </c>
      <c r="B508" s="2">
        <v>-1.1195181417</v>
      </c>
    </row>
    <row r="509" spans="1:2" x14ac:dyDescent="0.3">
      <c r="A509" s="2">
        <v>3.3227671194999999</v>
      </c>
      <c r="B509" s="2">
        <v>2.2586048748000001</v>
      </c>
    </row>
    <row r="510" spans="1:2" x14ac:dyDescent="0.3">
      <c r="A510" s="2">
        <v>10.6956286301</v>
      </c>
      <c r="B510" s="2">
        <v>10.7300846062</v>
      </c>
    </row>
    <row r="511" spans="1:2" x14ac:dyDescent="0.3">
      <c r="A511" s="2">
        <v>3.3848333464000002</v>
      </c>
      <c r="B511" s="2">
        <v>-11.4658384576</v>
      </c>
    </row>
    <row r="512" spans="1:2" x14ac:dyDescent="0.3">
      <c r="A512" s="2">
        <v>9.6154319589000004</v>
      </c>
      <c r="B512" s="2">
        <v>9.5542166673000004</v>
      </c>
    </row>
    <row r="513" spans="1:2" x14ac:dyDescent="0.3">
      <c r="A513" s="2">
        <v>10.2989613144</v>
      </c>
      <c r="B513" s="2">
        <v>9.8738161639000008</v>
      </c>
    </row>
    <row r="514" spans="1:2" x14ac:dyDescent="0.3">
      <c r="A514" s="2">
        <v>5.1713697838000003</v>
      </c>
      <c r="B514" s="2">
        <v>-13.1789012366</v>
      </c>
    </row>
    <row r="515" spans="1:2" x14ac:dyDescent="0.3">
      <c r="A515" s="2">
        <v>5.1025034454</v>
      </c>
      <c r="B515" s="2">
        <v>-14.1446350983</v>
      </c>
    </row>
    <row r="516" spans="1:2" x14ac:dyDescent="0.3">
      <c r="A516" s="2">
        <v>3.2183269065000002</v>
      </c>
      <c r="B516" s="2">
        <v>0.33472142970000002</v>
      </c>
    </row>
    <row r="517" spans="1:2" x14ac:dyDescent="0.3">
      <c r="A517" s="2">
        <v>4.1238597832000004</v>
      </c>
      <c r="B517" s="2">
        <v>-13.274760600700001</v>
      </c>
    </row>
    <row r="518" spans="1:2" x14ac:dyDescent="0.3">
      <c r="A518" s="2">
        <v>2.9673103664</v>
      </c>
      <c r="B518" s="2">
        <v>-12.506117101199999</v>
      </c>
    </row>
    <row r="519" spans="1:2" x14ac:dyDescent="0.3">
      <c r="A519" s="2">
        <v>10.485196629300001</v>
      </c>
      <c r="B519" s="2">
        <v>11.391090053999999</v>
      </c>
    </row>
    <row r="520" spans="1:2" x14ac:dyDescent="0.3">
      <c r="A520" s="2">
        <v>3.3865692238</v>
      </c>
      <c r="B520" s="2">
        <v>-2.304276862</v>
      </c>
    </row>
    <row r="521" spans="1:2" x14ac:dyDescent="0.3">
      <c r="A521" s="2">
        <v>9.8907443853999997</v>
      </c>
      <c r="B521" s="2">
        <v>8.7424521195999993</v>
      </c>
    </row>
    <row r="522" spans="1:2" x14ac:dyDescent="0.3">
      <c r="A522" s="2">
        <v>10.404261737200001</v>
      </c>
      <c r="B522" s="2">
        <v>9.6512243275999996</v>
      </c>
    </row>
    <row r="523" spans="1:2" x14ac:dyDescent="0.3">
      <c r="A523" s="2">
        <v>10.0476110689</v>
      </c>
      <c r="B523" s="2">
        <v>11.2398141132</v>
      </c>
    </row>
    <row r="524" spans="1:2" x14ac:dyDescent="0.3">
      <c r="A524" s="2">
        <v>4.5858760953999997</v>
      </c>
      <c r="B524" s="2">
        <v>-14.0204705182</v>
      </c>
    </row>
    <row r="525" spans="1:2" x14ac:dyDescent="0.3">
      <c r="A525" s="2">
        <v>5.6823146518999996</v>
      </c>
      <c r="B525" s="2">
        <v>-14.2412614367</v>
      </c>
    </row>
    <row r="526" spans="1:2" x14ac:dyDescent="0.3">
      <c r="A526" s="2">
        <v>3.9612655076999999</v>
      </c>
      <c r="B526" s="2">
        <v>-0.24293358949999999</v>
      </c>
    </row>
    <row r="527" spans="1:2" x14ac:dyDescent="0.3">
      <c r="A527" s="2">
        <v>3.8663204536000002</v>
      </c>
      <c r="B527" s="2">
        <v>-0.1285207921</v>
      </c>
    </row>
    <row r="528" spans="1:2" x14ac:dyDescent="0.3">
      <c r="A528" s="2">
        <v>4.8848530560999999</v>
      </c>
      <c r="B528" s="2">
        <v>-1.0872353989000001</v>
      </c>
    </row>
    <row r="529" spans="1:2" x14ac:dyDescent="0.3">
      <c r="A529" s="2">
        <v>12.104402596</v>
      </c>
      <c r="B529" s="2">
        <v>11.034756550999999</v>
      </c>
    </row>
    <row r="530" spans="1:2" x14ac:dyDescent="0.3">
      <c r="A530" s="2">
        <v>4.0449155967000001</v>
      </c>
      <c r="B530" s="2">
        <v>-14.546071595000001</v>
      </c>
    </row>
    <row r="531" spans="1:2" x14ac:dyDescent="0.3">
      <c r="A531" s="2">
        <v>4.5366448237999997</v>
      </c>
      <c r="B531" s="2">
        <v>0.92057563689999999</v>
      </c>
    </row>
    <row r="532" spans="1:2" x14ac:dyDescent="0.3">
      <c r="A532" s="2">
        <v>10.87722647</v>
      </c>
      <c r="B532" s="2">
        <v>10.0291942739</v>
      </c>
    </row>
    <row r="533" spans="1:2" x14ac:dyDescent="0.3">
      <c r="A533" s="2">
        <v>10.851757016900001</v>
      </c>
      <c r="B533" s="2">
        <v>9.7550790413000001</v>
      </c>
    </row>
    <row r="534" spans="1:2" x14ac:dyDescent="0.3">
      <c r="A534" s="2">
        <v>2.4621653720999999</v>
      </c>
      <c r="B534" s="2">
        <v>9.0447327600000002E-2</v>
      </c>
    </row>
    <row r="535" spans="1:2" x14ac:dyDescent="0.3">
      <c r="A535" s="2">
        <v>3.0575094104999998</v>
      </c>
      <c r="B535" s="2">
        <v>-1.1105430803</v>
      </c>
    </row>
    <row r="536" spans="1:2" x14ac:dyDescent="0.3">
      <c r="A536" s="2">
        <v>4.1493008942999996</v>
      </c>
      <c r="B536" s="2">
        <v>-13.348391506</v>
      </c>
    </row>
    <row r="537" spans="1:2" x14ac:dyDescent="0.3">
      <c r="A537" s="2">
        <v>4.5381604814000003</v>
      </c>
      <c r="B537" s="2">
        <v>-14.6102852177</v>
      </c>
    </row>
    <row r="538" spans="1:2" x14ac:dyDescent="0.3">
      <c r="A538" s="2">
        <v>2.8495865503000002</v>
      </c>
      <c r="B538" s="2">
        <v>-1.0413466064000001</v>
      </c>
    </row>
    <row r="539" spans="1:2" x14ac:dyDescent="0.3">
      <c r="A539" s="2">
        <v>2.7854076478000001</v>
      </c>
      <c r="B539" s="2">
        <v>-12.625998663000001</v>
      </c>
    </row>
    <row r="540" spans="1:2" x14ac:dyDescent="0.3">
      <c r="A540" s="2">
        <v>7.6034998106999998</v>
      </c>
      <c r="B540" s="2">
        <v>9.6744883045000005</v>
      </c>
    </row>
    <row r="541" spans="1:2" x14ac:dyDescent="0.3">
      <c r="A541" s="2">
        <v>1.7983984698</v>
      </c>
      <c r="B541" s="2">
        <v>-0.71181579610000001</v>
      </c>
    </row>
    <row r="542" spans="1:2" x14ac:dyDescent="0.3">
      <c r="A542" s="2">
        <v>3.6686108405</v>
      </c>
      <c r="B542" s="2">
        <v>-12.1393912988</v>
      </c>
    </row>
    <row r="543" spans="1:2" x14ac:dyDescent="0.3">
      <c r="A543" s="2">
        <v>2.9334766144</v>
      </c>
      <c r="B543" s="2">
        <v>-0.88045344029999995</v>
      </c>
    </row>
    <row r="544" spans="1:2" x14ac:dyDescent="0.3">
      <c r="A544" s="2">
        <v>4.1604635796</v>
      </c>
      <c r="B544" s="2">
        <v>1.7592546874999999</v>
      </c>
    </row>
    <row r="545" spans="1:2" x14ac:dyDescent="0.3">
      <c r="A545" s="2">
        <v>4.4268472793999996</v>
      </c>
      <c r="B545" s="2">
        <v>-11.5013162719</v>
      </c>
    </row>
    <row r="546" spans="1:2" x14ac:dyDescent="0.3">
      <c r="A546" s="2">
        <v>11.953556626299999</v>
      </c>
      <c r="B546" s="2">
        <v>11.1348013035</v>
      </c>
    </row>
    <row r="547" spans="1:2" x14ac:dyDescent="0.3">
      <c r="A547" s="2">
        <v>3.3971624843999999</v>
      </c>
      <c r="B547" s="2">
        <v>-0.19493539779999999</v>
      </c>
    </row>
    <row r="548" spans="1:2" x14ac:dyDescent="0.3">
      <c r="A548" s="2">
        <v>3.3369856049000002</v>
      </c>
      <c r="B548" s="2">
        <v>-15.504815500299999</v>
      </c>
    </row>
    <row r="549" spans="1:2" x14ac:dyDescent="0.3">
      <c r="A549" s="2">
        <v>11.4475794804</v>
      </c>
      <c r="B549" s="2">
        <v>11.132555536</v>
      </c>
    </row>
    <row r="550" spans="1:2" x14ac:dyDescent="0.3">
      <c r="A550" s="2">
        <v>4.9281260231999999</v>
      </c>
      <c r="B550" s="2">
        <v>1.4184430394</v>
      </c>
    </row>
    <row r="551" spans="1:2" x14ac:dyDescent="0.3">
      <c r="A551" s="2">
        <v>4.9684952175000001</v>
      </c>
      <c r="B551" s="2">
        <v>-13.485299982100001</v>
      </c>
    </row>
    <row r="552" spans="1:2" x14ac:dyDescent="0.3">
      <c r="A552" s="2">
        <v>3.5985887648000001</v>
      </c>
      <c r="B552" s="2">
        <v>0.11306005199999999</v>
      </c>
    </row>
    <row r="553" spans="1:2" x14ac:dyDescent="0.3">
      <c r="A553" s="2">
        <v>2.7052610487000002</v>
      </c>
      <c r="B553" s="2">
        <v>1.4758191904</v>
      </c>
    </row>
    <row r="554" spans="1:2" x14ac:dyDescent="0.3">
      <c r="A554" s="2">
        <v>9.3248176190999992</v>
      </c>
      <c r="B554" s="2">
        <v>8.1368437003</v>
      </c>
    </row>
    <row r="555" spans="1:2" x14ac:dyDescent="0.3">
      <c r="A555" s="2">
        <v>5.1394728535</v>
      </c>
      <c r="B555" s="2">
        <v>-14.2717070722</v>
      </c>
    </row>
    <row r="556" spans="1:2" x14ac:dyDescent="0.3">
      <c r="A556" s="2">
        <v>10.5767039598</v>
      </c>
      <c r="B556" s="2">
        <v>9.0957308812999997</v>
      </c>
    </row>
    <row r="557" spans="1:2" x14ac:dyDescent="0.3">
      <c r="A557" s="2">
        <v>8.5817371235</v>
      </c>
      <c r="B557" s="2">
        <v>10.8289920887</v>
      </c>
    </row>
    <row r="558" spans="1:2" x14ac:dyDescent="0.3">
      <c r="A558" s="2">
        <v>3.7690277975000002</v>
      </c>
      <c r="B558" s="2">
        <v>-0.37496964669999999</v>
      </c>
    </row>
    <row r="559" spans="1:2" x14ac:dyDescent="0.3">
      <c r="A559" s="2">
        <v>10.7294299725</v>
      </c>
      <c r="B559" s="2">
        <v>10.867301472399999</v>
      </c>
    </row>
    <row r="560" spans="1:2" x14ac:dyDescent="0.3">
      <c r="A560" s="2">
        <v>10.927436141599999</v>
      </c>
      <c r="B560" s="2">
        <v>10.136173014200001</v>
      </c>
    </row>
    <row r="561" spans="1:2" x14ac:dyDescent="0.3">
      <c r="A561" s="2">
        <v>3.4867632510000002</v>
      </c>
      <c r="B561" s="2">
        <v>-1.2248776105000001</v>
      </c>
    </row>
    <row r="562" spans="1:2" x14ac:dyDescent="0.3">
      <c r="A562" s="2">
        <v>1.8988505127999999</v>
      </c>
      <c r="B562" s="2">
        <v>-1.3630116347000001</v>
      </c>
    </row>
    <row r="563" spans="1:2" x14ac:dyDescent="0.3">
      <c r="A563" s="2">
        <v>2.3297272362000001</v>
      </c>
      <c r="B563" s="2">
        <v>-7.1919792900000001E-2</v>
      </c>
    </row>
    <row r="564" spans="1:2" x14ac:dyDescent="0.3">
      <c r="A564" s="2">
        <v>5.0074972732000003</v>
      </c>
      <c r="B564" s="2">
        <v>-13.100022946299999</v>
      </c>
    </row>
    <row r="565" spans="1:2" x14ac:dyDescent="0.3">
      <c r="A565" s="2">
        <v>3.0954970693999999</v>
      </c>
      <c r="B565" s="2">
        <v>-12.5553067276</v>
      </c>
    </row>
    <row r="566" spans="1:2" x14ac:dyDescent="0.3">
      <c r="A566" s="2">
        <v>4.1547707162999998</v>
      </c>
      <c r="B566" s="2">
        <v>-11.8417686239</v>
      </c>
    </row>
    <row r="567" spans="1:2" x14ac:dyDescent="0.3">
      <c r="A567" s="2">
        <v>9.5743249682999991</v>
      </c>
      <c r="B567" s="2">
        <v>9.7103264352000007</v>
      </c>
    </row>
    <row r="568" spans="1:2" x14ac:dyDescent="0.3">
      <c r="A568" s="2">
        <v>4.0504559972000003</v>
      </c>
      <c r="B568" s="2">
        <v>-1.0721087964</v>
      </c>
    </row>
    <row r="569" spans="1:2" x14ac:dyDescent="0.3">
      <c r="A569" s="2">
        <v>3.8116252340000001</v>
      </c>
      <c r="B569" s="2">
        <v>0.46183456940000001</v>
      </c>
    </row>
    <row r="570" spans="1:2" x14ac:dyDescent="0.3">
      <c r="A570" s="2">
        <v>5.7420633435999999</v>
      </c>
      <c r="B570" s="2">
        <v>-14.340933403999999</v>
      </c>
    </row>
    <row r="571" spans="1:2" x14ac:dyDescent="0.3">
      <c r="A571" s="2">
        <v>10.989625850299999</v>
      </c>
      <c r="B571" s="2">
        <v>6.6576293655000001</v>
      </c>
    </row>
    <row r="572" spans="1:2" x14ac:dyDescent="0.3">
      <c r="A572" s="2">
        <v>13.2163855873</v>
      </c>
      <c r="B572" s="2">
        <v>9.5777746736000005</v>
      </c>
    </row>
    <row r="573" spans="1:2" x14ac:dyDescent="0.3">
      <c r="A573" s="2">
        <v>5.1703485846000001</v>
      </c>
      <c r="B573" s="2">
        <v>6.3011497400000005E-2</v>
      </c>
    </row>
    <row r="574" spans="1:2" x14ac:dyDescent="0.3">
      <c r="A574" s="2">
        <v>4.637739174</v>
      </c>
      <c r="B574" s="2">
        <v>-13.982009640999999</v>
      </c>
    </row>
    <row r="575" spans="1:2" x14ac:dyDescent="0.3">
      <c r="A575" s="2">
        <v>11.2794063692</v>
      </c>
      <c r="B575" s="2">
        <v>11.1320667893</v>
      </c>
    </row>
    <row r="576" spans="1:2" x14ac:dyDescent="0.3">
      <c r="A576" s="2">
        <v>11.594438252</v>
      </c>
      <c r="B576" s="2">
        <v>8.6009834094999995</v>
      </c>
    </row>
    <row r="577" spans="1:2" x14ac:dyDescent="0.3">
      <c r="A577" s="2">
        <v>2.9847629011999999</v>
      </c>
      <c r="B577" s="2">
        <v>-0.36240325449999999</v>
      </c>
    </row>
    <row r="578" spans="1:2" x14ac:dyDescent="0.3">
      <c r="A578" s="2">
        <v>4.6941554555999998</v>
      </c>
      <c r="B578" s="2">
        <v>0.86471129010000003</v>
      </c>
    </row>
    <row r="579" spans="1:2" x14ac:dyDescent="0.3">
      <c r="A579" s="2">
        <v>4.3127863480000004</v>
      </c>
      <c r="B579" s="2">
        <v>-11.5417877605</v>
      </c>
    </row>
    <row r="580" spans="1:2" x14ac:dyDescent="0.3">
      <c r="A580" s="2">
        <v>4.7421397672000003</v>
      </c>
      <c r="B580" s="2">
        <v>-13.1100655706</v>
      </c>
    </row>
    <row r="581" spans="1:2" x14ac:dyDescent="0.3">
      <c r="A581" s="2">
        <v>12.482896328000001</v>
      </c>
      <c r="B581" s="2">
        <v>10.2528682185</v>
      </c>
    </row>
    <row r="582" spans="1:2" x14ac:dyDescent="0.3">
      <c r="A582" s="2">
        <v>3.024101666</v>
      </c>
      <c r="B582" s="2">
        <v>-14.2330161974</v>
      </c>
    </row>
    <row r="583" spans="1:2" x14ac:dyDescent="0.3">
      <c r="A583" s="2">
        <v>2.9503520070000002</v>
      </c>
      <c r="B583" s="2">
        <v>-1.5647689193000001</v>
      </c>
    </row>
    <row r="584" spans="1:2" x14ac:dyDescent="0.3">
      <c r="A584" s="2">
        <v>10.759164630100001</v>
      </c>
      <c r="B584" s="2">
        <v>9.6860413630999993</v>
      </c>
    </row>
    <row r="585" spans="1:2" x14ac:dyDescent="0.3">
      <c r="A585" s="2">
        <v>12.065373102100001</v>
      </c>
      <c r="B585" s="2">
        <v>10.980401751500001</v>
      </c>
    </row>
    <row r="586" spans="1:2" x14ac:dyDescent="0.3">
      <c r="A586" s="2">
        <v>2.9471191176999998</v>
      </c>
      <c r="B586" s="2">
        <v>-0.90960331569999997</v>
      </c>
    </row>
    <row r="587" spans="1:2" x14ac:dyDescent="0.3">
      <c r="A587" s="2">
        <v>10.2046657425</v>
      </c>
      <c r="B587" s="2">
        <v>9.7417474485</v>
      </c>
    </row>
    <row r="588" spans="1:2" x14ac:dyDescent="0.3">
      <c r="A588" s="2">
        <v>3.4052572484999999</v>
      </c>
      <c r="B588" s="2">
        <v>0.64882073809999996</v>
      </c>
    </row>
    <row r="589" spans="1:2" x14ac:dyDescent="0.3">
      <c r="A589" s="2">
        <v>9.2917198070999998</v>
      </c>
      <c r="B589" s="2">
        <v>9.5605808447000005</v>
      </c>
    </row>
    <row r="590" spans="1:2" x14ac:dyDescent="0.3">
      <c r="A590" s="2">
        <v>9.8785504160999995</v>
      </c>
      <c r="B590" s="2">
        <v>9.4498422536</v>
      </c>
    </row>
    <row r="591" spans="1:2" x14ac:dyDescent="0.3">
      <c r="A591" s="2">
        <v>4.2758019012000004</v>
      </c>
      <c r="B591" s="2">
        <v>1.1108636418</v>
      </c>
    </row>
    <row r="592" spans="1:2" x14ac:dyDescent="0.3">
      <c r="A592" s="2">
        <v>10.1870321419</v>
      </c>
      <c r="B592" s="2">
        <v>9.1700682913999998</v>
      </c>
    </row>
    <row r="593" spans="1:2" x14ac:dyDescent="0.3">
      <c r="A593" s="2">
        <v>2.6150420092000002</v>
      </c>
      <c r="B593" s="2">
        <v>-0.13609500420000001</v>
      </c>
    </row>
    <row r="594" spans="1:2" x14ac:dyDescent="0.3">
      <c r="A594" s="2">
        <v>2.6120197864999999</v>
      </c>
      <c r="B594" s="2">
        <v>1.6767605087999999</v>
      </c>
    </row>
    <row r="595" spans="1:2" x14ac:dyDescent="0.3">
      <c r="A595" s="2">
        <v>3.8498755313999999</v>
      </c>
      <c r="B595" s="2">
        <v>-13.804233658299999</v>
      </c>
    </row>
    <row r="596" spans="1:2" x14ac:dyDescent="0.3">
      <c r="A596" s="2">
        <v>4.6427259262999998</v>
      </c>
      <c r="B596" s="2">
        <v>-0.1711688119</v>
      </c>
    </row>
    <row r="597" spans="1:2" x14ac:dyDescent="0.3">
      <c r="A597" s="2">
        <v>3.1936490846000001</v>
      </c>
      <c r="B597" s="2">
        <v>0.77671347820000003</v>
      </c>
    </row>
    <row r="598" spans="1:2" x14ac:dyDescent="0.3">
      <c r="A598" s="2">
        <v>4.5121309282000004</v>
      </c>
      <c r="B598" s="2">
        <v>-13.2528708417</v>
      </c>
    </row>
    <row r="599" spans="1:2" x14ac:dyDescent="0.3">
      <c r="A599" s="2">
        <v>11.4688866991</v>
      </c>
      <c r="B599" s="2">
        <v>10.2270392187</v>
      </c>
    </row>
    <row r="600" spans="1:2" x14ac:dyDescent="0.3">
      <c r="A600" s="2">
        <v>3.9580034691999999</v>
      </c>
      <c r="B600" s="2">
        <v>-13.3925582175</v>
      </c>
    </row>
    <row r="601" spans="1:2" x14ac:dyDescent="0.3">
      <c r="A601" s="2">
        <v>4.0720723116000004</v>
      </c>
      <c r="B601" s="2">
        <v>-12.9810734226</v>
      </c>
    </row>
    <row r="602" spans="1:2" x14ac:dyDescent="0.3">
      <c r="A602" s="2">
        <v>11.092471250299999</v>
      </c>
      <c r="B602" s="2">
        <v>9.3186499358999999</v>
      </c>
    </row>
    <row r="603" spans="1:2" x14ac:dyDescent="0.3">
      <c r="A603" s="2">
        <v>9.1157719932999992</v>
      </c>
      <c r="B603" s="2">
        <v>8.6216291299000005</v>
      </c>
    </row>
    <row r="604" spans="1:2" x14ac:dyDescent="0.3">
      <c r="A604" s="2">
        <v>9.5007702629999997</v>
      </c>
      <c r="B604" s="2">
        <v>11.460982726099999</v>
      </c>
    </row>
    <row r="605" spans="1:2" x14ac:dyDescent="0.3">
      <c r="A605" s="2">
        <v>10.629319621</v>
      </c>
      <c r="B605" s="2">
        <v>11.3773041887</v>
      </c>
    </row>
    <row r="606" spans="1:2" x14ac:dyDescent="0.3">
      <c r="A606" s="2">
        <v>10.8511914734</v>
      </c>
      <c r="B606" s="2">
        <v>7.8119462667999997</v>
      </c>
    </row>
    <row r="607" spans="1:2" x14ac:dyDescent="0.3">
      <c r="A607" s="2">
        <v>3.3553631628999998</v>
      </c>
      <c r="B607" s="2">
        <v>-1.4141501845</v>
      </c>
    </row>
    <row r="608" spans="1:2" x14ac:dyDescent="0.3">
      <c r="A608" s="2">
        <v>4.3873746654000003</v>
      </c>
      <c r="B608" s="2">
        <v>-15.1815238286</v>
      </c>
    </row>
    <row r="609" spans="1:2" x14ac:dyDescent="0.3">
      <c r="A609" s="2">
        <v>2.0974449480000001</v>
      </c>
      <c r="B609" s="2">
        <v>-11.7649841499</v>
      </c>
    </row>
    <row r="610" spans="1:2" x14ac:dyDescent="0.3">
      <c r="A610" s="2">
        <v>3.5453411849999998</v>
      </c>
      <c r="B610" s="2">
        <v>-14.183311313999999</v>
      </c>
    </row>
    <row r="611" spans="1:2" x14ac:dyDescent="0.3">
      <c r="A611" s="2">
        <v>9.7935054495999996</v>
      </c>
      <c r="B611" s="2">
        <v>11.6555372533</v>
      </c>
    </row>
    <row r="612" spans="1:2" x14ac:dyDescent="0.3">
      <c r="A612" s="2">
        <v>11.427210520799999</v>
      </c>
      <c r="B612" s="2">
        <v>8.0363359732999999</v>
      </c>
    </row>
    <row r="613" spans="1:2" x14ac:dyDescent="0.3">
      <c r="A613" s="2">
        <v>10.8189573368</v>
      </c>
      <c r="B613" s="2">
        <v>8.1873024543999993</v>
      </c>
    </row>
    <row r="614" spans="1:2" x14ac:dyDescent="0.3">
      <c r="A614" s="2">
        <v>5.9444883405000004</v>
      </c>
      <c r="B614" s="2">
        <v>-13.9689392036</v>
      </c>
    </row>
    <row r="615" spans="1:2" x14ac:dyDescent="0.3">
      <c r="A615" s="2">
        <v>3.9620042890999998</v>
      </c>
      <c r="B615" s="2">
        <v>-14.867367380899999</v>
      </c>
    </row>
    <row r="616" spans="1:2" x14ac:dyDescent="0.3">
      <c r="A616" s="2">
        <v>3.5457684205</v>
      </c>
      <c r="B616" s="2">
        <v>-13.677565485800001</v>
      </c>
    </row>
    <row r="617" spans="1:2" x14ac:dyDescent="0.3">
      <c r="A617" s="2">
        <v>9.5313104050999993</v>
      </c>
      <c r="B617" s="2">
        <v>9.5224252925999995</v>
      </c>
    </row>
    <row r="618" spans="1:2" x14ac:dyDescent="0.3">
      <c r="A618" s="2">
        <v>10.5673965532</v>
      </c>
      <c r="B618" s="2">
        <v>10.6962644329</v>
      </c>
    </row>
    <row r="619" spans="1:2" x14ac:dyDescent="0.3">
      <c r="A619" s="2">
        <v>5.3112704215999997</v>
      </c>
      <c r="B619" s="2">
        <v>-12.422237190100001</v>
      </c>
    </row>
    <row r="620" spans="1:2" x14ac:dyDescent="0.3">
      <c r="A620" s="2">
        <v>2.5947371147</v>
      </c>
      <c r="B620" s="2">
        <v>1.0171179182000001</v>
      </c>
    </row>
    <row r="621" spans="1:2" x14ac:dyDescent="0.3">
      <c r="A621" s="2">
        <v>3.8581986676</v>
      </c>
      <c r="B621" s="2">
        <v>-11.856507437099999</v>
      </c>
    </row>
    <row r="622" spans="1:2" x14ac:dyDescent="0.3">
      <c r="A622" s="2">
        <v>4.3183657616</v>
      </c>
      <c r="B622" s="2">
        <v>-0.36014009000000002</v>
      </c>
    </row>
    <row r="623" spans="1:2" x14ac:dyDescent="0.3">
      <c r="A623" s="2">
        <v>2.2272620262</v>
      </c>
      <c r="B623" s="2">
        <v>-1.5567293497000001</v>
      </c>
    </row>
    <row r="624" spans="1:2" x14ac:dyDescent="0.3">
      <c r="A624" s="2">
        <v>10.107317456500001</v>
      </c>
      <c r="B624" s="2">
        <v>8.5009459865999997</v>
      </c>
    </row>
    <row r="625" spans="1:2" x14ac:dyDescent="0.3">
      <c r="A625" s="2">
        <v>3.8122278089999999</v>
      </c>
      <c r="B625" s="2">
        <v>-12.175868253399999</v>
      </c>
    </row>
    <row r="626" spans="1:2" x14ac:dyDescent="0.3">
      <c r="A626" s="2">
        <v>11.7602649732</v>
      </c>
      <c r="B626" s="2">
        <v>9.4471132045000008</v>
      </c>
    </row>
    <row r="627" spans="1:2" x14ac:dyDescent="0.3">
      <c r="A627" s="2">
        <v>5.9805180382999996</v>
      </c>
      <c r="B627" s="2">
        <v>-13.9029912304</v>
      </c>
    </row>
    <row r="628" spans="1:2" x14ac:dyDescent="0.3">
      <c r="A628" s="2">
        <v>11.092720509499999</v>
      </c>
      <c r="B628" s="2">
        <v>9.0104203578999993</v>
      </c>
    </row>
    <row r="629" spans="1:2" x14ac:dyDescent="0.3">
      <c r="A629" s="2">
        <v>3.7296188670000001</v>
      </c>
      <c r="B629" s="2">
        <v>0.92203106530000001</v>
      </c>
    </row>
    <row r="630" spans="1:2" x14ac:dyDescent="0.3">
      <c r="A630" s="2">
        <v>3.2557420490000002</v>
      </c>
      <c r="B630" s="2">
        <v>-13.861690042799999</v>
      </c>
    </row>
    <row r="631" spans="1:2" x14ac:dyDescent="0.3">
      <c r="A631" s="2">
        <v>4.1391530139999997</v>
      </c>
      <c r="B631" s="2">
        <v>-14.139001434800001</v>
      </c>
    </row>
    <row r="632" spans="1:2" x14ac:dyDescent="0.3">
      <c r="A632" s="2">
        <v>4.5628914370000002</v>
      </c>
      <c r="B632" s="2">
        <v>-12.7782380012</v>
      </c>
    </row>
    <row r="633" spans="1:2" x14ac:dyDescent="0.3">
      <c r="A633" s="2">
        <v>10.343434312299999</v>
      </c>
      <c r="B633" s="2">
        <v>9.5447663818000006</v>
      </c>
    </row>
    <row r="634" spans="1:2" x14ac:dyDescent="0.3">
      <c r="A634" s="2">
        <v>9.7672268282000001</v>
      </c>
      <c r="B634" s="2">
        <v>10.819055327199999</v>
      </c>
    </row>
    <row r="635" spans="1:2" x14ac:dyDescent="0.3">
      <c r="A635" s="2">
        <v>10.417258019</v>
      </c>
      <c r="B635" s="2">
        <v>10.349110108</v>
      </c>
    </row>
    <row r="636" spans="1:2" x14ac:dyDescent="0.3">
      <c r="A636" s="2">
        <v>4.5897640369000001</v>
      </c>
      <c r="B636" s="2">
        <v>-2.3858903559</v>
      </c>
    </row>
    <row r="637" spans="1:2" x14ac:dyDescent="0.3">
      <c r="A637" s="2">
        <v>3.2870863000999999</v>
      </c>
      <c r="B637" s="2">
        <v>-13.360323038100001</v>
      </c>
    </row>
    <row r="638" spans="1:2" x14ac:dyDescent="0.3">
      <c r="A638" s="2">
        <v>2.7083943725999999</v>
      </c>
      <c r="B638" s="2">
        <v>-13.9442671322</v>
      </c>
    </row>
    <row r="639" spans="1:2" x14ac:dyDescent="0.3">
      <c r="A639" s="2">
        <v>9.5682865312000001</v>
      </c>
      <c r="B639" s="2">
        <v>9.3422307322999991</v>
      </c>
    </row>
    <row r="640" spans="1:2" x14ac:dyDescent="0.3">
      <c r="A640" s="2">
        <v>2.2477863179000002</v>
      </c>
      <c r="B640" s="2">
        <v>0.3182849499</v>
      </c>
    </row>
    <row r="641" spans="1:2" x14ac:dyDescent="0.3">
      <c r="A641" s="2">
        <v>9.3271358969999998</v>
      </c>
      <c r="B641" s="2">
        <v>8.6296748431000001</v>
      </c>
    </row>
    <row r="642" spans="1:2" x14ac:dyDescent="0.3">
      <c r="A642" s="2">
        <v>10.1519719065</v>
      </c>
      <c r="B642" s="2">
        <v>8.3507940856000005</v>
      </c>
    </row>
    <row r="643" spans="1:2" x14ac:dyDescent="0.3">
      <c r="A643" s="2">
        <v>2.9112166494</v>
      </c>
      <c r="B643" s="2">
        <v>-12.6531329354</v>
      </c>
    </row>
    <row r="644" spans="1:2" x14ac:dyDescent="0.3">
      <c r="A644" s="2">
        <v>12.220801850999999</v>
      </c>
      <c r="B644" s="2">
        <v>10.8731719103</v>
      </c>
    </row>
    <row r="645" spans="1:2" x14ac:dyDescent="0.3">
      <c r="A645" s="2">
        <v>10.224575445099999</v>
      </c>
      <c r="B645" s="2">
        <v>9.8436671307000001</v>
      </c>
    </row>
    <row r="646" spans="1:2" x14ac:dyDescent="0.3">
      <c r="A646" s="2">
        <v>7.0757871904999998</v>
      </c>
      <c r="B646" s="2">
        <v>1.254368806</v>
      </c>
    </row>
    <row r="647" spans="1:2" x14ac:dyDescent="0.3">
      <c r="A647" s="2">
        <v>3.5419371243</v>
      </c>
      <c r="B647" s="2">
        <v>-0.5062655801</v>
      </c>
    </row>
    <row r="648" spans="1:2" x14ac:dyDescent="0.3">
      <c r="A648" s="2">
        <v>5.0190227656999999</v>
      </c>
      <c r="B648" s="2">
        <v>-12.7707644984</v>
      </c>
    </row>
    <row r="649" spans="1:2" x14ac:dyDescent="0.3">
      <c r="A649" s="2">
        <v>6.4870216136999996</v>
      </c>
      <c r="B649" s="2">
        <v>-13.524920532699999</v>
      </c>
    </row>
    <row r="650" spans="1:2" x14ac:dyDescent="0.3">
      <c r="A650" s="2">
        <v>3.1459742301000002</v>
      </c>
      <c r="B650" s="2">
        <v>0.84821862400000003</v>
      </c>
    </row>
    <row r="651" spans="1:2" x14ac:dyDescent="0.3">
      <c r="A651" s="2">
        <v>3.3204221604000002</v>
      </c>
      <c r="B651" s="2">
        <v>-1.1959815337999999</v>
      </c>
    </row>
    <row r="652" spans="1:2" x14ac:dyDescent="0.3">
      <c r="A652" s="2">
        <v>10.1641848551</v>
      </c>
      <c r="B652" s="2">
        <v>12.564991555100001</v>
      </c>
    </row>
    <row r="653" spans="1:2" x14ac:dyDescent="0.3">
      <c r="A653" s="2">
        <v>2.6946175622999999</v>
      </c>
      <c r="B653" s="2">
        <v>-13.111862632099999</v>
      </c>
    </row>
    <row r="654" spans="1:2" x14ac:dyDescent="0.3">
      <c r="A654" s="2">
        <v>2.2719087223000001</v>
      </c>
      <c r="B654" s="2">
        <v>-12.5499601488</v>
      </c>
    </row>
    <row r="655" spans="1:2" x14ac:dyDescent="0.3">
      <c r="A655" s="2">
        <v>11.3220104388</v>
      </c>
      <c r="B655" s="2">
        <v>10.470609102499999</v>
      </c>
    </row>
    <row r="656" spans="1:2" x14ac:dyDescent="0.3">
      <c r="A656" s="2">
        <v>2.6085626869</v>
      </c>
      <c r="B656" s="2">
        <v>-0.4141474524</v>
      </c>
    </row>
    <row r="657" spans="1:2" x14ac:dyDescent="0.3">
      <c r="A657" s="2">
        <v>4.7069199599999996</v>
      </c>
      <c r="B657" s="2">
        <v>-12.816423561700001</v>
      </c>
    </row>
    <row r="658" spans="1:2" x14ac:dyDescent="0.3">
      <c r="A658" s="2">
        <v>4.2146745016000002</v>
      </c>
      <c r="B658" s="2">
        <v>7.1509735199999994E-2</v>
      </c>
    </row>
    <row r="659" spans="1:2" x14ac:dyDescent="0.3">
      <c r="A659" s="2">
        <v>9.9433085900999991</v>
      </c>
      <c r="B659" s="2">
        <v>8.9593173219000004</v>
      </c>
    </row>
    <row r="660" spans="1:2" x14ac:dyDescent="0.3">
      <c r="A660" s="2">
        <v>3.2906700202999999</v>
      </c>
      <c r="B660" s="2">
        <v>-0.25802333150000001</v>
      </c>
    </row>
    <row r="661" spans="1:2" x14ac:dyDescent="0.3">
      <c r="A661" s="2">
        <v>3.4162535951000002</v>
      </c>
      <c r="B661" s="2">
        <v>-11.663627871499999</v>
      </c>
    </row>
    <row r="662" spans="1:2" x14ac:dyDescent="0.3">
      <c r="A662" s="2">
        <v>2.8126462594000001</v>
      </c>
      <c r="B662" s="2">
        <v>-12.747421195999999</v>
      </c>
    </row>
    <row r="663" spans="1:2" x14ac:dyDescent="0.3">
      <c r="A663" s="2">
        <v>3.8794830949999999</v>
      </c>
      <c r="B663" s="2">
        <v>8.1131368999999995E-2</v>
      </c>
    </row>
    <row r="664" spans="1:2" x14ac:dyDescent="0.3">
      <c r="A664" s="2">
        <v>4.2852093282999997</v>
      </c>
      <c r="B664" s="2">
        <v>-1.0127251686000001</v>
      </c>
    </row>
    <row r="665" spans="1:2" x14ac:dyDescent="0.3">
      <c r="A665" s="2">
        <v>9.8627102760999996</v>
      </c>
      <c r="B665" s="2">
        <v>9.9106595166999991</v>
      </c>
    </row>
    <row r="666" spans="1:2" x14ac:dyDescent="0.3">
      <c r="A666" s="2">
        <v>2.0976959538000002</v>
      </c>
      <c r="B666" s="2">
        <v>0.73232318780000005</v>
      </c>
    </row>
    <row r="667" spans="1:2" x14ac:dyDescent="0.3">
      <c r="A667" s="2">
        <v>2.3922542190999998</v>
      </c>
      <c r="B667" s="2">
        <v>0.72379413370000001</v>
      </c>
    </row>
    <row r="668" spans="1:2" x14ac:dyDescent="0.3">
      <c r="A668" s="2">
        <v>3.7105800412000001</v>
      </c>
      <c r="B668" s="2">
        <v>0.3716032427</v>
      </c>
    </row>
    <row r="669" spans="1:2" x14ac:dyDescent="0.3">
      <c r="A669" s="2">
        <v>3.0196310613000001</v>
      </c>
      <c r="B669" s="2">
        <v>-11.516900442800001</v>
      </c>
    </row>
    <row r="670" spans="1:2" x14ac:dyDescent="0.3">
      <c r="A670" s="2">
        <v>10.8194256187</v>
      </c>
      <c r="B670" s="2">
        <v>9.4476328504999998</v>
      </c>
    </row>
    <row r="671" spans="1:2" x14ac:dyDescent="0.3">
      <c r="A671" s="2">
        <v>2.5769242548000002</v>
      </c>
      <c r="B671" s="2">
        <v>0.15948504920000001</v>
      </c>
    </row>
    <row r="672" spans="1:2" x14ac:dyDescent="0.3">
      <c r="A672" s="2">
        <v>3.7473971657999998</v>
      </c>
      <c r="B672" s="2">
        <v>-12.860204835299999</v>
      </c>
    </row>
    <row r="673" spans="1:2" x14ac:dyDescent="0.3">
      <c r="A673" s="2">
        <v>9.1018647137999995</v>
      </c>
      <c r="B673" s="2">
        <v>10.1604574876</v>
      </c>
    </row>
    <row r="674" spans="1:2" x14ac:dyDescent="0.3">
      <c r="A674" s="2">
        <v>12.6962633466</v>
      </c>
      <c r="B674" s="2">
        <v>10.9790375622</v>
      </c>
    </row>
    <row r="675" spans="1:2" x14ac:dyDescent="0.3">
      <c r="A675" s="2">
        <v>10.1314390138</v>
      </c>
      <c r="B675" s="2">
        <v>10.471196238299999</v>
      </c>
    </row>
    <row r="676" spans="1:2" x14ac:dyDescent="0.3">
      <c r="A676" s="2">
        <v>4.4505185911999998</v>
      </c>
      <c r="B676" s="2">
        <v>-14.639751926000001</v>
      </c>
    </row>
    <row r="677" spans="1:2" x14ac:dyDescent="0.3">
      <c r="A677" s="2">
        <v>11.147751256599999</v>
      </c>
      <c r="B677" s="2">
        <v>9.5545646692999995</v>
      </c>
    </row>
    <row r="678" spans="1:2" x14ac:dyDescent="0.3">
      <c r="A678" s="2">
        <v>10.036379892999999</v>
      </c>
      <c r="B678" s="2">
        <v>10.488532965399999</v>
      </c>
    </row>
    <row r="679" spans="1:2" x14ac:dyDescent="0.3">
      <c r="A679" s="2">
        <v>4.5311267957999997</v>
      </c>
      <c r="B679" s="2">
        <v>-12.6342151795</v>
      </c>
    </row>
    <row r="680" spans="1:2" x14ac:dyDescent="0.3">
      <c r="A680" s="2">
        <v>11.912026321000001</v>
      </c>
      <c r="B680" s="2">
        <v>9.3275701783000002</v>
      </c>
    </row>
    <row r="681" spans="1:2" x14ac:dyDescent="0.3">
      <c r="A681" s="2">
        <v>3.95529083</v>
      </c>
      <c r="B681" s="2">
        <v>-0.17992155600000001</v>
      </c>
    </row>
    <row r="682" spans="1:2" x14ac:dyDescent="0.3">
      <c r="A682" s="2">
        <v>11.147034075100001</v>
      </c>
      <c r="B682" s="2">
        <v>9.2920749134000005</v>
      </c>
    </row>
    <row r="683" spans="1:2" x14ac:dyDescent="0.3">
      <c r="A683" s="2">
        <v>3.8209755639999998</v>
      </c>
      <c r="B683" s="2">
        <v>-14.1773016188</v>
      </c>
    </row>
    <row r="684" spans="1:2" x14ac:dyDescent="0.3">
      <c r="A684" s="2">
        <v>2.7653176394000001</v>
      </c>
      <c r="B684" s="2">
        <v>1.6018453438</v>
      </c>
    </row>
    <row r="685" spans="1:2" x14ac:dyDescent="0.3">
      <c r="A685" s="2">
        <v>4.9955252410000002</v>
      </c>
      <c r="B685" s="2">
        <v>-13.486555840799999</v>
      </c>
    </row>
    <row r="686" spans="1:2" x14ac:dyDescent="0.3">
      <c r="A686" s="2">
        <v>4.6567853338000003</v>
      </c>
      <c r="B686" s="2">
        <v>-11.9700836335</v>
      </c>
    </row>
    <row r="687" spans="1:2" x14ac:dyDescent="0.3">
      <c r="A687" s="2">
        <v>2.7494101788999998</v>
      </c>
      <c r="B687" s="2">
        <v>-13.5340298497</v>
      </c>
    </row>
    <row r="688" spans="1:2" x14ac:dyDescent="0.3">
      <c r="A688" s="2">
        <v>2.0779564595000002</v>
      </c>
      <c r="B688" s="2">
        <v>1.0586537653000001</v>
      </c>
    </row>
    <row r="689" spans="1:2" x14ac:dyDescent="0.3">
      <c r="A689" s="2">
        <v>5.3569721596999997</v>
      </c>
      <c r="B689" s="2">
        <v>-13.387988910600001</v>
      </c>
    </row>
    <row r="690" spans="1:2" x14ac:dyDescent="0.3">
      <c r="A690" s="2">
        <v>1.8623284804</v>
      </c>
      <c r="B690" s="2">
        <v>-12.522740968500001</v>
      </c>
    </row>
    <row r="691" spans="1:2" x14ac:dyDescent="0.3">
      <c r="A691" s="2">
        <v>2.4574942818999999</v>
      </c>
      <c r="B691" s="2">
        <v>-14.9564072897</v>
      </c>
    </row>
    <row r="692" spans="1:2" x14ac:dyDescent="0.3">
      <c r="A692" s="2">
        <v>3.6086805403</v>
      </c>
      <c r="B692" s="2">
        <v>-1.0531483871</v>
      </c>
    </row>
    <row r="693" spans="1:2" x14ac:dyDescent="0.3">
      <c r="A693" s="2">
        <v>11.5174855987</v>
      </c>
      <c r="B693" s="2">
        <v>9.3591139872000007</v>
      </c>
    </row>
    <row r="694" spans="1:2" x14ac:dyDescent="0.3">
      <c r="A694" s="2">
        <v>3.9488880161000002</v>
      </c>
      <c r="B694" s="2">
        <v>-0.60447104959999998</v>
      </c>
    </row>
    <row r="695" spans="1:2" x14ac:dyDescent="0.3">
      <c r="A695" s="2">
        <v>4.4325953656000001</v>
      </c>
      <c r="B695" s="2">
        <v>-14.208438588</v>
      </c>
    </row>
    <row r="696" spans="1:2" x14ac:dyDescent="0.3">
      <c r="A696" s="2">
        <v>10.0130810714</v>
      </c>
      <c r="B696" s="2">
        <v>9.7850731105000008</v>
      </c>
    </row>
    <row r="697" spans="1:2" x14ac:dyDescent="0.3">
      <c r="A697" s="2">
        <v>3.1202164739999998</v>
      </c>
      <c r="B697" s="2">
        <v>-1.6955672843</v>
      </c>
    </row>
    <row r="698" spans="1:2" x14ac:dyDescent="0.3">
      <c r="A698" s="2">
        <v>10.9905654336</v>
      </c>
      <c r="B698" s="2">
        <v>9.7580909613000006</v>
      </c>
    </row>
    <row r="699" spans="1:2" x14ac:dyDescent="0.3">
      <c r="A699" s="2">
        <v>2.9339836046999999</v>
      </c>
      <c r="B699" s="2">
        <v>-0.96555310760000002</v>
      </c>
    </row>
    <row r="700" spans="1:2" x14ac:dyDescent="0.3">
      <c r="A700" s="2">
        <v>3.4422005438999999</v>
      </c>
      <c r="B700" s="2">
        <v>-12.410002070099999</v>
      </c>
    </row>
    <row r="701" spans="1:2" x14ac:dyDescent="0.3">
      <c r="A701" s="2">
        <v>2.2758215126999999</v>
      </c>
      <c r="B701" s="2">
        <v>1.8724925011</v>
      </c>
    </row>
    <row r="702" spans="1:2" x14ac:dyDescent="0.3">
      <c r="A702" s="2">
        <v>3.4645943918</v>
      </c>
      <c r="B702" s="2">
        <v>0.15619014070000001</v>
      </c>
    </row>
    <row r="703" spans="1:2" x14ac:dyDescent="0.3">
      <c r="A703" s="2">
        <v>4.7779250709000003</v>
      </c>
      <c r="B703" s="2">
        <v>-14.742307244699999</v>
      </c>
    </row>
    <row r="704" spans="1:2" x14ac:dyDescent="0.3">
      <c r="A704" s="2">
        <v>3.9736414571999998</v>
      </c>
      <c r="B704" s="2">
        <v>-0.94155145269999996</v>
      </c>
    </row>
    <row r="705" spans="1:2" x14ac:dyDescent="0.3">
      <c r="A705" s="2">
        <v>2.7669095220000002</v>
      </c>
      <c r="B705" s="2">
        <v>-14.251899849999999</v>
      </c>
    </row>
    <row r="706" spans="1:2" x14ac:dyDescent="0.3">
      <c r="A706" s="2">
        <v>11.810721804</v>
      </c>
      <c r="B706" s="2">
        <v>10.055411937200001</v>
      </c>
    </row>
    <row r="707" spans="1:2" x14ac:dyDescent="0.3">
      <c r="A707" s="2">
        <v>4.3823271358999998</v>
      </c>
      <c r="B707" s="2">
        <v>-12.9682745094</v>
      </c>
    </row>
    <row r="708" spans="1:2" x14ac:dyDescent="0.3">
      <c r="A708" s="2">
        <v>5.4745876061000001</v>
      </c>
      <c r="B708" s="2">
        <v>-14.0324185762</v>
      </c>
    </row>
    <row r="709" spans="1:2" x14ac:dyDescent="0.3">
      <c r="A709" s="2">
        <v>10.648252680700001</v>
      </c>
      <c r="B709" s="2">
        <v>10.1738350201</v>
      </c>
    </row>
    <row r="710" spans="1:2" x14ac:dyDescent="0.3">
      <c r="A710" s="2">
        <v>10.8457977855</v>
      </c>
      <c r="B710" s="2">
        <v>9.7961846531999992</v>
      </c>
    </row>
    <row r="711" spans="1:2" x14ac:dyDescent="0.3">
      <c r="A711" s="2">
        <v>10.3620073422</v>
      </c>
      <c r="B711" s="2">
        <v>9.2845820780999997</v>
      </c>
    </row>
    <row r="712" spans="1:2" x14ac:dyDescent="0.3">
      <c r="A712" s="2">
        <v>4.2376716141999999</v>
      </c>
      <c r="B712" s="2">
        <v>0.93108564100000002</v>
      </c>
    </row>
    <row r="713" spans="1:2" x14ac:dyDescent="0.3">
      <c r="A713" s="2">
        <v>2.9383089472999999</v>
      </c>
      <c r="B713" s="2">
        <v>-13.3796784875</v>
      </c>
    </row>
    <row r="714" spans="1:2" x14ac:dyDescent="0.3">
      <c r="A714" s="2">
        <v>9.1964151886999996</v>
      </c>
      <c r="B714" s="2">
        <v>9.1244020770999992</v>
      </c>
    </row>
    <row r="715" spans="1:2" x14ac:dyDescent="0.3">
      <c r="A715" s="2">
        <v>10.455355433299999</v>
      </c>
      <c r="B715" s="2">
        <v>9.6705196349999998</v>
      </c>
    </row>
    <row r="716" spans="1:2" x14ac:dyDescent="0.3">
      <c r="A716" s="2">
        <v>2.0882343906999998</v>
      </c>
      <c r="B716" s="2">
        <v>-12.6752208394</v>
      </c>
    </row>
    <row r="717" spans="1:2" x14ac:dyDescent="0.3">
      <c r="A717" s="2">
        <v>4.7658005207</v>
      </c>
      <c r="B717" s="2">
        <v>-13.9948849572</v>
      </c>
    </row>
    <row r="718" spans="1:2" x14ac:dyDescent="0.3">
      <c r="A718" s="2">
        <v>9.3400100085000002</v>
      </c>
      <c r="B718" s="2">
        <v>10.3406012399</v>
      </c>
    </row>
    <row r="719" spans="1:2" x14ac:dyDescent="0.3">
      <c r="A719" s="2">
        <v>3.7985531534999999</v>
      </c>
      <c r="B719" s="2">
        <v>-1.5580756516000001</v>
      </c>
    </row>
    <row r="720" spans="1:2" x14ac:dyDescent="0.3">
      <c r="A720" s="2">
        <v>9.3941806119999995</v>
      </c>
      <c r="B720" s="2">
        <v>10.834004884300001</v>
      </c>
    </row>
    <row r="721" spans="1:2" x14ac:dyDescent="0.3">
      <c r="A721" s="2">
        <v>11.4107413646</v>
      </c>
      <c r="B721" s="2">
        <v>10.057677586300001</v>
      </c>
    </row>
    <row r="722" spans="1:2" x14ac:dyDescent="0.3">
      <c r="A722" s="2">
        <v>5.7067328039999996</v>
      </c>
      <c r="B722" s="2">
        <v>2.4325128561999998</v>
      </c>
    </row>
    <row r="723" spans="1:2" x14ac:dyDescent="0.3">
      <c r="A723" s="2">
        <v>3.4627660182</v>
      </c>
      <c r="B723" s="2">
        <v>-11.231084858899999</v>
      </c>
    </row>
    <row r="724" spans="1:2" x14ac:dyDescent="0.3">
      <c r="A724" s="2">
        <v>5.5083851263000003</v>
      </c>
      <c r="B724" s="2">
        <v>-11.427603456</v>
      </c>
    </row>
    <row r="725" spans="1:2" x14ac:dyDescent="0.3">
      <c r="A725" s="2">
        <v>10.724915618900001</v>
      </c>
      <c r="B725" s="2">
        <v>8.4942950428999993</v>
      </c>
    </row>
    <row r="726" spans="1:2" x14ac:dyDescent="0.3">
      <c r="A726" s="2">
        <v>3.3395337671999998</v>
      </c>
      <c r="B726" s="2">
        <v>-12.121372815799999</v>
      </c>
    </row>
    <row r="727" spans="1:2" x14ac:dyDescent="0.3">
      <c r="A727" s="2">
        <v>4.4106200443999999</v>
      </c>
      <c r="B727" s="2">
        <v>-0.68343479380000005</v>
      </c>
    </row>
    <row r="728" spans="1:2" x14ac:dyDescent="0.3">
      <c r="A728" s="2">
        <v>4.4570638187</v>
      </c>
      <c r="B728" s="2">
        <v>-0.239251147</v>
      </c>
    </row>
    <row r="729" spans="1:2" x14ac:dyDescent="0.3">
      <c r="A729" s="2">
        <v>4.6411899234999998</v>
      </c>
      <c r="B729" s="2">
        <v>-11.643056788599999</v>
      </c>
    </row>
    <row r="730" spans="1:2" x14ac:dyDescent="0.3">
      <c r="A730" s="2">
        <v>3.2728061113</v>
      </c>
      <c r="B730" s="2">
        <v>-11.572387428200001</v>
      </c>
    </row>
    <row r="731" spans="1:2" x14ac:dyDescent="0.3">
      <c r="A731" s="2">
        <v>11.1642651408</v>
      </c>
      <c r="B731" s="2">
        <v>11.2560896461</v>
      </c>
    </row>
    <row r="732" spans="1:2" x14ac:dyDescent="0.3">
      <c r="A732" s="2">
        <v>4.7589294055</v>
      </c>
      <c r="B732" s="2">
        <v>-0.30047032060000001</v>
      </c>
    </row>
    <row r="733" spans="1:2" x14ac:dyDescent="0.3">
      <c r="A733" s="2">
        <v>5.7592840038000004</v>
      </c>
      <c r="B733" s="2">
        <v>-12.5487490762</v>
      </c>
    </row>
    <row r="734" spans="1:2" x14ac:dyDescent="0.3">
      <c r="A734" s="2">
        <v>3.9515950622</v>
      </c>
      <c r="B734" s="2">
        <v>-14.217436923199999</v>
      </c>
    </row>
    <row r="735" spans="1:2" x14ac:dyDescent="0.3">
      <c r="A735" s="2">
        <v>10.2121324697</v>
      </c>
      <c r="B735" s="2">
        <v>9.3931605238000007</v>
      </c>
    </row>
    <row r="736" spans="1:2" x14ac:dyDescent="0.3">
      <c r="A736" s="2">
        <v>11.385431601600001</v>
      </c>
      <c r="B736" s="2">
        <v>7.8322104692999996</v>
      </c>
    </row>
    <row r="737" spans="1:2" x14ac:dyDescent="0.3">
      <c r="A737" s="2">
        <v>11.743855718900001</v>
      </c>
      <c r="B737" s="2">
        <v>10.330271701899999</v>
      </c>
    </row>
    <row r="738" spans="1:2" x14ac:dyDescent="0.3">
      <c r="A738" s="2">
        <v>2.6116091939000001</v>
      </c>
      <c r="B738" s="2">
        <v>0.75474158820000004</v>
      </c>
    </row>
    <row r="739" spans="1:2" x14ac:dyDescent="0.3">
      <c r="A739" s="2">
        <v>3.2248990599999998</v>
      </c>
      <c r="B739" s="2">
        <v>-12.6983783474</v>
      </c>
    </row>
    <row r="740" spans="1:2" x14ac:dyDescent="0.3">
      <c r="A740" s="2">
        <v>4.1426107005999997</v>
      </c>
      <c r="B740" s="2">
        <v>0.92378430499999997</v>
      </c>
    </row>
    <row r="741" spans="1:2" x14ac:dyDescent="0.3">
      <c r="A741" s="2">
        <v>1.6282542496000001</v>
      </c>
      <c r="B741" s="2">
        <v>0.55146952090000001</v>
      </c>
    </row>
    <row r="742" spans="1:2" x14ac:dyDescent="0.3">
      <c r="A742" s="2">
        <v>6.0316090144999999</v>
      </c>
      <c r="B742" s="2">
        <v>-11.8964026593</v>
      </c>
    </row>
    <row r="743" spans="1:2" x14ac:dyDescent="0.3">
      <c r="A743" s="2">
        <v>11.459589178</v>
      </c>
      <c r="B743" s="2">
        <v>11.5805648308</v>
      </c>
    </row>
    <row r="744" spans="1:2" x14ac:dyDescent="0.3">
      <c r="A744" s="2">
        <v>10.2563310021</v>
      </c>
      <c r="B744" s="2">
        <v>8.7230678411000007</v>
      </c>
    </row>
    <row r="745" spans="1:2" x14ac:dyDescent="0.3">
      <c r="A745" s="2">
        <v>4.2623967584000004</v>
      </c>
      <c r="B745" s="2">
        <v>-0.16588911840000001</v>
      </c>
    </row>
    <row r="746" spans="1:2" x14ac:dyDescent="0.3">
      <c r="A746" s="2">
        <v>10.1481618807</v>
      </c>
      <c r="B746" s="2">
        <v>7.2621261877999999</v>
      </c>
    </row>
    <row r="747" spans="1:2" x14ac:dyDescent="0.3">
      <c r="A747" s="2">
        <v>4.6683970586000001</v>
      </c>
      <c r="B747" s="2">
        <v>-15.207266779199999</v>
      </c>
    </row>
    <row r="748" spans="1:2" x14ac:dyDescent="0.3">
      <c r="A748" s="2">
        <v>3.6471488203</v>
      </c>
      <c r="B748" s="2">
        <v>-0.1754103806</v>
      </c>
    </row>
    <row r="749" spans="1:2" x14ac:dyDescent="0.3">
      <c r="A749" s="2">
        <v>4.0065704404</v>
      </c>
      <c r="B749" s="2">
        <v>-13.2982044745</v>
      </c>
    </row>
    <row r="750" spans="1:2" x14ac:dyDescent="0.3">
      <c r="A750" s="2">
        <v>11.7670429049</v>
      </c>
      <c r="B750" s="2">
        <v>9.4861108739999995</v>
      </c>
    </row>
    <row r="751" spans="1:2" x14ac:dyDescent="0.3">
      <c r="A751" s="2">
        <v>4.1875566793000001</v>
      </c>
      <c r="B751" s="2">
        <v>-1.8353749052999999</v>
      </c>
    </row>
    <row r="752" spans="1:2" x14ac:dyDescent="0.3">
      <c r="A752" s="2">
        <v>3.2062698938</v>
      </c>
      <c r="B752" s="2">
        <v>-1.7610220691</v>
      </c>
    </row>
    <row r="753" spans="1:2" x14ac:dyDescent="0.3">
      <c r="A753" s="2">
        <v>2.7666160800999999</v>
      </c>
      <c r="B753" s="2">
        <v>1.7902213300000001E-2</v>
      </c>
    </row>
    <row r="754" spans="1:2" x14ac:dyDescent="0.3">
      <c r="A754" s="2">
        <v>10.424872780499999</v>
      </c>
      <c r="B754" s="2">
        <v>9.7547494191999995</v>
      </c>
    </row>
    <row r="755" spans="1:2" x14ac:dyDescent="0.3">
      <c r="A755" s="2">
        <v>4.2862877501999996</v>
      </c>
      <c r="B755" s="2">
        <v>-12.7586854331</v>
      </c>
    </row>
    <row r="756" spans="1:2" x14ac:dyDescent="0.3">
      <c r="A756" s="2">
        <v>3.5587569425000001</v>
      </c>
      <c r="B756" s="2">
        <v>0.49807724320000002</v>
      </c>
    </row>
    <row r="757" spans="1:2" x14ac:dyDescent="0.3">
      <c r="A757" s="2">
        <v>5.4912914199999996</v>
      </c>
      <c r="B757" s="2">
        <v>-1.3716375712</v>
      </c>
    </row>
    <row r="758" spans="1:2" x14ac:dyDescent="0.3">
      <c r="A758" s="2">
        <v>4.6010579778</v>
      </c>
      <c r="B758" s="2">
        <v>-1.3072893115999999</v>
      </c>
    </row>
    <row r="759" spans="1:2" x14ac:dyDescent="0.3">
      <c r="A759" s="2">
        <v>2.7129259813000002</v>
      </c>
      <c r="B759" s="2">
        <v>-13.198395938899999</v>
      </c>
    </row>
    <row r="760" spans="1:2" x14ac:dyDescent="0.3">
      <c r="A760" s="2">
        <v>3.1785909940999999</v>
      </c>
      <c r="B760" s="2">
        <v>-13.044209138799999</v>
      </c>
    </row>
    <row r="761" spans="1:2" x14ac:dyDescent="0.3">
      <c r="A761" s="2">
        <v>10.022672435300001</v>
      </c>
      <c r="B761" s="2">
        <v>7.6076767287999996</v>
      </c>
    </row>
    <row r="762" spans="1:2" x14ac:dyDescent="0.3">
      <c r="A762" s="2">
        <v>9.9112202550999999</v>
      </c>
      <c r="B762" s="2">
        <v>10.484841979600001</v>
      </c>
    </row>
    <row r="763" spans="1:2" x14ac:dyDescent="0.3">
      <c r="A763" s="2">
        <v>3.8522122942000001</v>
      </c>
      <c r="B763" s="2">
        <v>-11.745672599500001</v>
      </c>
    </row>
    <row r="764" spans="1:2" x14ac:dyDescent="0.3">
      <c r="A764" s="2">
        <v>7.0357357039000004</v>
      </c>
      <c r="B764" s="2">
        <v>-12.8367635179</v>
      </c>
    </row>
    <row r="765" spans="1:2" x14ac:dyDescent="0.3">
      <c r="A765" s="2">
        <v>2.4897155511000002</v>
      </c>
      <c r="B765" s="2">
        <v>0.2797601623</v>
      </c>
    </row>
    <row r="766" spans="1:2" x14ac:dyDescent="0.3">
      <c r="A766" s="2">
        <v>10.303469484000001</v>
      </c>
      <c r="B766" s="2">
        <v>8.1854004397000004</v>
      </c>
    </row>
    <row r="767" spans="1:2" x14ac:dyDescent="0.3">
      <c r="A767" s="2">
        <v>10.366575855200001</v>
      </c>
      <c r="B767" s="2">
        <v>9.7372439461999996</v>
      </c>
    </row>
    <row r="768" spans="1:2" x14ac:dyDescent="0.3">
      <c r="A768" s="2">
        <v>9.0017785341999996</v>
      </c>
      <c r="B768" s="2">
        <v>10.213504582300001</v>
      </c>
    </row>
    <row r="769" spans="1:2" x14ac:dyDescent="0.3">
      <c r="A769" s="2">
        <v>4.2367526984000001</v>
      </c>
      <c r="B769" s="2">
        <v>0.2174636298</v>
      </c>
    </row>
    <row r="770" spans="1:2" x14ac:dyDescent="0.3">
      <c r="A770" s="2">
        <v>5.1580849964000004</v>
      </c>
      <c r="B770" s="2">
        <v>-12.968053729799999</v>
      </c>
    </row>
    <row r="771" spans="1:2" x14ac:dyDescent="0.3">
      <c r="A771" s="2">
        <v>6.0556731944999997</v>
      </c>
      <c r="B771" s="2">
        <v>0.46304570540000001</v>
      </c>
    </row>
    <row r="772" spans="1:2" x14ac:dyDescent="0.3">
      <c r="A772" s="2">
        <v>2.0691470779999999</v>
      </c>
      <c r="B772" s="2">
        <v>-12.512436126000001</v>
      </c>
    </row>
    <row r="773" spans="1:2" x14ac:dyDescent="0.3">
      <c r="A773" s="2">
        <v>8.3235207394999993</v>
      </c>
      <c r="B773" s="2">
        <v>10.6198579889</v>
      </c>
    </row>
    <row r="774" spans="1:2" x14ac:dyDescent="0.3">
      <c r="A774" s="2">
        <v>4.7174371469</v>
      </c>
      <c r="B774" s="2">
        <v>1.0948869805000001</v>
      </c>
    </row>
    <row r="775" spans="1:2" x14ac:dyDescent="0.3">
      <c r="A775" s="2">
        <v>1.6899961605</v>
      </c>
      <c r="B775" s="2">
        <v>-1.8038321764</v>
      </c>
    </row>
    <row r="776" spans="1:2" x14ac:dyDescent="0.3">
      <c r="A776" s="2">
        <v>2.3104783442999999</v>
      </c>
      <c r="B776" s="2">
        <v>-13.498563944700001</v>
      </c>
    </row>
    <row r="777" spans="1:2" x14ac:dyDescent="0.3">
      <c r="A777" s="2">
        <v>4.669196146</v>
      </c>
      <c r="B777" s="2">
        <v>-14.6205221153</v>
      </c>
    </row>
    <row r="778" spans="1:2" x14ac:dyDescent="0.3">
      <c r="A778" s="2">
        <v>10.8287395471</v>
      </c>
      <c r="B778" s="2">
        <v>9.9150415188000007</v>
      </c>
    </row>
    <row r="779" spans="1:2" x14ac:dyDescent="0.3">
      <c r="A779" s="2">
        <v>6.0897427989999997</v>
      </c>
      <c r="B779" s="2">
        <v>-11.284227338099999</v>
      </c>
    </row>
    <row r="780" spans="1:2" x14ac:dyDescent="0.3">
      <c r="A780" s="2">
        <v>4.6913171574000003</v>
      </c>
      <c r="B780" s="2">
        <v>-11.892544216499999</v>
      </c>
    </row>
    <row r="781" spans="1:2" x14ac:dyDescent="0.3">
      <c r="A781" s="2">
        <v>4.7086878072999996</v>
      </c>
      <c r="B781" s="2">
        <v>-11.7003854463</v>
      </c>
    </row>
    <row r="782" spans="1:2" x14ac:dyDescent="0.3">
      <c r="A782" s="2">
        <v>4.4695675812999998</v>
      </c>
      <c r="B782" s="2">
        <v>-13.2209692094</v>
      </c>
    </row>
    <row r="783" spans="1:2" x14ac:dyDescent="0.3">
      <c r="A783" s="2">
        <v>8.9658257141999993</v>
      </c>
      <c r="B783" s="2">
        <v>10.197064810400001</v>
      </c>
    </row>
    <row r="784" spans="1:2" x14ac:dyDescent="0.3">
      <c r="A784" s="2">
        <v>0.89358417499999998</v>
      </c>
      <c r="B784" s="2">
        <v>-11.149139246000001</v>
      </c>
    </row>
    <row r="785" spans="1:2" x14ac:dyDescent="0.3">
      <c r="A785" s="2">
        <v>3.8340417598999998</v>
      </c>
      <c r="B785" s="2">
        <v>2.0008747360000001</v>
      </c>
    </row>
    <row r="786" spans="1:2" x14ac:dyDescent="0.3">
      <c r="A786" s="2">
        <v>1.8389567458</v>
      </c>
      <c r="B786" s="2">
        <v>-0.62532100130000001</v>
      </c>
    </row>
    <row r="787" spans="1:2" x14ac:dyDescent="0.3">
      <c r="A787" s="2">
        <v>3.6253068880999999</v>
      </c>
      <c r="B787" s="2">
        <v>-12.072878219</v>
      </c>
    </row>
    <row r="788" spans="1:2" x14ac:dyDescent="0.3">
      <c r="A788" s="2">
        <v>3.5577060807000001</v>
      </c>
      <c r="B788" s="2">
        <v>-14.2373435699</v>
      </c>
    </row>
    <row r="789" spans="1:2" x14ac:dyDescent="0.3">
      <c r="A789" s="2">
        <v>5.1803878876000002</v>
      </c>
      <c r="B789" s="2">
        <v>-13.200541636100001</v>
      </c>
    </row>
    <row r="790" spans="1:2" x14ac:dyDescent="0.3">
      <c r="A790" s="2">
        <v>3.6149052311999998</v>
      </c>
      <c r="B790" s="2">
        <v>-12.607060968900001</v>
      </c>
    </row>
    <row r="791" spans="1:2" x14ac:dyDescent="0.3">
      <c r="A791" s="2">
        <v>3.6360715415999998</v>
      </c>
      <c r="B791" s="2">
        <v>0.91069892389999996</v>
      </c>
    </row>
    <row r="792" spans="1:2" x14ac:dyDescent="0.3">
      <c r="A792" s="2">
        <v>6.0041812722000003</v>
      </c>
      <c r="B792" s="2">
        <v>-0.10220975660000001</v>
      </c>
    </row>
    <row r="793" spans="1:2" x14ac:dyDescent="0.3">
      <c r="A793" s="2">
        <v>9.9726033807000007</v>
      </c>
      <c r="B793" s="2">
        <v>11.3765367537</v>
      </c>
    </row>
    <row r="794" spans="1:2" x14ac:dyDescent="0.3">
      <c r="A794" s="2">
        <v>3.5149111085000002</v>
      </c>
      <c r="B794" s="2">
        <v>-0.21440952090000001</v>
      </c>
    </row>
    <row r="795" spans="1:2" x14ac:dyDescent="0.3">
      <c r="A795" s="2">
        <v>11.341328839000001</v>
      </c>
      <c r="B795" s="2">
        <v>9.0416421841000005</v>
      </c>
    </row>
    <row r="796" spans="1:2" x14ac:dyDescent="0.3">
      <c r="A796" s="2">
        <v>4.0014588951999999</v>
      </c>
      <c r="B796" s="2">
        <v>0.20048255679999999</v>
      </c>
    </row>
    <row r="797" spans="1:2" x14ac:dyDescent="0.3">
      <c r="A797" s="2">
        <v>4.3254146438000003</v>
      </c>
      <c r="B797" s="2">
        <v>-11.8617257267</v>
      </c>
    </row>
    <row r="798" spans="1:2" x14ac:dyDescent="0.3">
      <c r="A798" s="2">
        <v>10.104113166199999</v>
      </c>
      <c r="B798" s="2">
        <v>7.2863893778</v>
      </c>
    </row>
    <row r="799" spans="1:2" x14ac:dyDescent="0.3">
      <c r="A799" s="2">
        <v>9.1160139556999997</v>
      </c>
      <c r="B799" s="2">
        <v>10.008867089800001</v>
      </c>
    </row>
    <row r="800" spans="1:2" x14ac:dyDescent="0.3">
      <c r="A800" s="2">
        <v>10.029777129699999</v>
      </c>
      <c r="B800" s="2">
        <v>9.7819260977999996</v>
      </c>
    </row>
    <row r="801" spans="1:2" x14ac:dyDescent="0.3">
      <c r="A801" s="2">
        <v>11.2103190417</v>
      </c>
      <c r="B801" s="2">
        <v>9.5503396765000002</v>
      </c>
    </row>
    <row r="802" spans="1:2" x14ac:dyDescent="0.3">
      <c r="A802" s="2">
        <v>4.2467085076000002</v>
      </c>
      <c r="B802" s="2">
        <v>-0.68627026849999995</v>
      </c>
    </row>
    <row r="803" spans="1:2" x14ac:dyDescent="0.3">
      <c r="A803" s="2">
        <v>3.8762668346</v>
      </c>
      <c r="B803" s="2">
        <v>-13.634504704099999</v>
      </c>
    </row>
    <row r="804" spans="1:2" x14ac:dyDescent="0.3">
      <c r="A804" s="2">
        <v>3.4555867486</v>
      </c>
      <c r="B804" s="2">
        <v>-14.549258568899999</v>
      </c>
    </row>
    <row r="805" spans="1:2" x14ac:dyDescent="0.3">
      <c r="A805" s="2">
        <v>5.1608632251</v>
      </c>
      <c r="B805" s="2">
        <v>-12.5197030022</v>
      </c>
    </row>
    <row r="806" spans="1:2" x14ac:dyDescent="0.3">
      <c r="A806" s="2">
        <v>11.1891618711</v>
      </c>
      <c r="B806" s="2">
        <v>9.0768509679000005</v>
      </c>
    </row>
    <row r="807" spans="1:2" x14ac:dyDescent="0.3">
      <c r="A807" s="2">
        <v>3.9557353516</v>
      </c>
      <c r="B807" s="2">
        <v>-0.95445015349999995</v>
      </c>
    </row>
    <row r="808" spans="1:2" x14ac:dyDescent="0.3">
      <c r="A808" s="2">
        <v>2.3156581733000001</v>
      </c>
      <c r="B808" s="2">
        <v>-12.6223596953</v>
      </c>
    </row>
    <row r="809" spans="1:2" x14ac:dyDescent="0.3">
      <c r="A809" s="2">
        <v>3.579753915</v>
      </c>
      <c r="B809" s="2">
        <v>1.6851836331000001</v>
      </c>
    </row>
    <row r="810" spans="1:2" x14ac:dyDescent="0.3">
      <c r="A810" s="2">
        <v>4.7209398625999999</v>
      </c>
      <c r="B810" s="2">
        <v>-14.447755257200001</v>
      </c>
    </row>
    <row r="811" spans="1:2" x14ac:dyDescent="0.3">
      <c r="A811" s="2">
        <v>2.2119179671000002</v>
      </c>
      <c r="B811" s="2">
        <v>-0.6191675217</v>
      </c>
    </row>
    <row r="812" spans="1:2" x14ac:dyDescent="0.3">
      <c r="A812" s="2">
        <v>1.9275814324</v>
      </c>
      <c r="B812" s="2">
        <v>-1.053571952</v>
      </c>
    </row>
    <row r="813" spans="1:2" x14ac:dyDescent="0.3">
      <c r="A813" s="2">
        <v>8.8518490555000007</v>
      </c>
      <c r="B813" s="2">
        <v>11.048363501900001</v>
      </c>
    </row>
    <row r="814" spans="1:2" x14ac:dyDescent="0.3">
      <c r="A814" s="2">
        <v>3.8609971555000002</v>
      </c>
      <c r="B814" s="2">
        <v>-13.5415894271</v>
      </c>
    </row>
    <row r="815" spans="1:2" x14ac:dyDescent="0.3">
      <c r="A815" s="2">
        <v>3.7892875704</v>
      </c>
      <c r="B815" s="2">
        <v>-12.538646543800001</v>
      </c>
    </row>
    <row r="816" spans="1:2" x14ac:dyDescent="0.3">
      <c r="A816" s="2">
        <v>3.2669496946000001</v>
      </c>
      <c r="B816" s="2">
        <v>1.0129621373</v>
      </c>
    </row>
    <row r="817" spans="1:2" x14ac:dyDescent="0.3">
      <c r="A817" s="2">
        <v>3.2397078651000002</v>
      </c>
      <c r="B817" s="2">
        <v>-0.24850964040000001</v>
      </c>
    </row>
    <row r="818" spans="1:2" x14ac:dyDescent="0.3">
      <c r="A818" s="2">
        <v>4.1031213800000002</v>
      </c>
      <c r="B818" s="2">
        <v>-1.9272409100000001</v>
      </c>
    </row>
    <row r="819" spans="1:2" x14ac:dyDescent="0.3">
      <c r="A819" s="2">
        <v>2.9821412117000001</v>
      </c>
      <c r="B819" s="2">
        <v>-13.6568420547</v>
      </c>
    </row>
    <row r="820" spans="1:2" x14ac:dyDescent="0.3">
      <c r="A820" s="2">
        <v>10.2034598756</v>
      </c>
      <c r="B820" s="2">
        <v>9.3832152047000008</v>
      </c>
    </row>
    <row r="821" spans="1:2" x14ac:dyDescent="0.3">
      <c r="A821" s="2">
        <v>2.1738028158999998</v>
      </c>
      <c r="B821" s="2">
        <v>-13.833846964299999</v>
      </c>
    </row>
    <row r="822" spans="1:2" x14ac:dyDescent="0.3">
      <c r="A822" s="2">
        <v>9.5606811051000005</v>
      </c>
      <c r="B822" s="2">
        <v>10.7523436226</v>
      </c>
    </row>
    <row r="823" spans="1:2" x14ac:dyDescent="0.3">
      <c r="A823" s="2">
        <v>5.3407664660999998</v>
      </c>
      <c r="B823" s="2">
        <v>-13.561915771200001</v>
      </c>
    </row>
    <row r="824" spans="1:2" x14ac:dyDescent="0.3">
      <c r="A824" s="2">
        <v>3.8418490957000002</v>
      </c>
      <c r="B824" s="2">
        <v>-13.333670318699999</v>
      </c>
    </row>
    <row r="825" spans="1:2" x14ac:dyDescent="0.3">
      <c r="A825" s="2">
        <v>3.5238681654000001</v>
      </c>
      <c r="B825" s="2">
        <v>-0.99696432550000003</v>
      </c>
    </row>
    <row r="826" spans="1:2" x14ac:dyDescent="0.3">
      <c r="A826" s="2">
        <v>3.8206190708999999</v>
      </c>
      <c r="B826" s="2">
        <v>-12.763871294799999</v>
      </c>
    </row>
    <row r="827" spans="1:2" x14ac:dyDescent="0.3">
      <c r="A827" s="2">
        <v>2.8896940964</v>
      </c>
      <c r="B827" s="2">
        <v>-12.5541941012</v>
      </c>
    </row>
    <row r="828" spans="1:2" x14ac:dyDescent="0.3">
      <c r="A828" s="2">
        <v>3.0360814502000002</v>
      </c>
      <c r="B828" s="2">
        <v>1.8569477338</v>
      </c>
    </row>
    <row r="829" spans="1:2" x14ac:dyDescent="0.3">
      <c r="A829" s="2">
        <v>10.639867475100001</v>
      </c>
      <c r="B829" s="2">
        <v>9.0545230981000007</v>
      </c>
    </row>
    <row r="830" spans="1:2" x14ac:dyDescent="0.3">
      <c r="A830" s="2">
        <v>4.2133230098999999</v>
      </c>
      <c r="B830" s="2">
        <v>-14.0354386133</v>
      </c>
    </row>
    <row r="831" spans="1:2" x14ac:dyDescent="0.3">
      <c r="A831" s="2">
        <v>2.9420566341000001</v>
      </c>
      <c r="B831" s="2">
        <v>1.96078568E-2</v>
      </c>
    </row>
    <row r="832" spans="1:2" x14ac:dyDescent="0.3">
      <c r="A832" s="2">
        <v>3.8482694151999999</v>
      </c>
      <c r="B832" s="2">
        <v>-12.6834041328</v>
      </c>
    </row>
    <row r="833" spans="1:2" x14ac:dyDescent="0.3">
      <c r="A833" s="2">
        <v>3.3432024080999998</v>
      </c>
      <c r="B833" s="2">
        <v>-0.1463065191</v>
      </c>
    </row>
    <row r="834" spans="1:2" x14ac:dyDescent="0.3">
      <c r="A834" s="2">
        <v>3.1636369879999999</v>
      </c>
      <c r="B834" s="2">
        <v>-12.4622114487</v>
      </c>
    </row>
    <row r="835" spans="1:2" x14ac:dyDescent="0.3">
      <c r="A835" s="2">
        <v>2.7580378585999998</v>
      </c>
      <c r="B835" s="2">
        <v>7.6429989700000006E-2</v>
      </c>
    </row>
    <row r="836" spans="1:2" x14ac:dyDescent="0.3">
      <c r="A836" s="2">
        <v>5.0320013531000001</v>
      </c>
      <c r="B836" s="2">
        <v>-0.25131507829999999</v>
      </c>
    </row>
    <row r="837" spans="1:2" x14ac:dyDescent="0.3">
      <c r="A837" s="2">
        <v>9.6687573154000006</v>
      </c>
      <c r="B837" s="2">
        <v>11.8972064891</v>
      </c>
    </row>
    <row r="838" spans="1:2" x14ac:dyDescent="0.3">
      <c r="A838" s="2">
        <v>10.3760317593</v>
      </c>
      <c r="B838" s="2">
        <v>11.1631843484</v>
      </c>
    </row>
    <row r="839" spans="1:2" x14ac:dyDescent="0.3">
      <c r="A839" s="2">
        <v>10.2950184436</v>
      </c>
      <c r="B839" s="2">
        <v>9.9254872489999997</v>
      </c>
    </row>
    <row r="840" spans="1:2" x14ac:dyDescent="0.3">
      <c r="A840" s="2">
        <v>2.9970478620000001</v>
      </c>
      <c r="B840" s="2">
        <v>-5.3650550599999999E-2</v>
      </c>
    </row>
    <row r="841" spans="1:2" x14ac:dyDescent="0.3">
      <c r="A841" s="2">
        <v>3.7328666225</v>
      </c>
      <c r="B841" s="2">
        <v>-12.250343964000001</v>
      </c>
    </row>
    <row r="842" spans="1:2" x14ac:dyDescent="0.3">
      <c r="A842" s="2">
        <v>2.8558246132999998</v>
      </c>
      <c r="B842" s="2">
        <v>-13.588096030299999</v>
      </c>
    </row>
    <row r="843" spans="1:2" x14ac:dyDescent="0.3">
      <c r="A843" s="2">
        <v>3.7344324562</v>
      </c>
      <c r="B843" s="2">
        <v>-12.5926461854</v>
      </c>
    </row>
    <row r="844" spans="1:2" x14ac:dyDescent="0.3">
      <c r="A844" s="2">
        <v>4.3367932362000001</v>
      </c>
      <c r="B844" s="2">
        <v>-1.5111234405</v>
      </c>
    </row>
    <row r="845" spans="1:2" x14ac:dyDescent="0.3">
      <c r="A845" s="2">
        <v>10.3894586916</v>
      </c>
      <c r="B845" s="2">
        <v>8.6489758141999999</v>
      </c>
    </row>
    <row r="846" spans="1:2" x14ac:dyDescent="0.3">
      <c r="A846" s="2">
        <v>10.6140593304</v>
      </c>
      <c r="B846" s="2">
        <v>12.6562800788</v>
      </c>
    </row>
    <row r="847" spans="1:2" x14ac:dyDescent="0.3">
      <c r="A847" s="2">
        <v>5.2675679629000003</v>
      </c>
      <c r="B847" s="2">
        <v>-11.1139904841</v>
      </c>
    </row>
    <row r="848" spans="1:2" x14ac:dyDescent="0.3">
      <c r="A848" s="2">
        <v>9.9765853242000002</v>
      </c>
      <c r="B848" s="2">
        <v>9.7713005826000003</v>
      </c>
    </row>
    <row r="849" spans="1:2" x14ac:dyDescent="0.3">
      <c r="A849" s="2">
        <v>9.3804006306000005</v>
      </c>
      <c r="B849" s="2">
        <v>10.582471802100001</v>
      </c>
    </row>
    <row r="850" spans="1:2" x14ac:dyDescent="0.3">
      <c r="A850" s="2">
        <v>12.652669412</v>
      </c>
      <c r="B850" s="2">
        <v>8.1939494083</v>
      </c>
    </row>
    <row r="851" spans="1:2" x14ac:dyDescent="0.3">
      <c r="A851" s="2">
        <v>9.5806768956999999</v>
      </c>
      <c r="B851" s="2">
        <v>7.8136843962000002</v>
      </c>
    </row>
    <row r="852" spans="1:2" x14ac:dyDescent="0.3">
      <c r="A852" s="2">
        <v>3.8474796441999999</v>
      </c>
      <c r="B852" s="2">
        <v>-13.361560842199999</v>
      </c>
    </row>
    <row r="853" spans="1:2" x14ac:dyDescent="0.3">
      <c r="A853" s="2">
        <v>11.4347120545</v>
      </c>
      <c r="B853" s="2">
        <v>8.2039432972000004</v>
      </c>
    </row>
    <row r="854" spans="1:2" x14ac:dyDescent="0.3">
      <c r="A854" s="2">
        <v>4.7227507450999999</v>
      </c>
      <c r="B854" s="2">
        <v>-1.4813654033000001</v>
      </c>
    </row>
    <row r="855" spans="1:2" x14ac:dyDescent="0.3">
      <c r="A855" s="2">
        <v>4.5160450327000001</v>
      </c>
      <c r="B855" s="2">
        <v>-12.7640006281</v>
      </c>
    </row>
    <row r="856" spans="1:2" x14ac:dyDescent="0.3">
      <c r="A856" s="2">
        <v>10.743873620800001</v>
      </c>
      <c r="B856" s="2">
        <v>10.462868521700001</v>
      </c>
    </row>
    <row r="857" spans="1:2" x14ac:dyDescent="0.3">
      <c r="A857" s="2">
        <v>9.9975329817999992</v>
      </c>
      <c r="B857" s="2">
        <v>10.814754966000001</v>
      </c>
    </row>
    <row r="858" spans="1:2" x14ac:dyDescent="0.3">
      <c r="A858" s="2">
        <v>11.3278577304</v>
      </c>
      <c r="B858" s="2">
        <v>10.063708762999999</v>
      </c>
    </row>
    <row r="859" spans="1:2" x14ac:dyDescent="0.3">
      <c r="A859" s="2">
        <v>5.7229630511999998</v>
      </c>
      <c r="B859" s="2">
        <v>-12.9047213642</v>
      </c>
    </row>
    <row r="860" spans="1:2" x14ac:dyDescent="0.3">
      <c r="A860" s="2">
        <v>4.5054048944999998</v>
      </c>
      <c r="B860" s="2">
        <v>-11.0748365676</v>
      </c>
    </row>
    <row r="861" spans="1:2" x14ac:dyDescent="0.3">
      <c r="A861" s="2">
        <v>4.6725425605000002</v>
      </c>
      <c r="B861" s="2">
        <v>-12.4898492385</v>
      </c>
    </row>
    <row r="862" spans="1:2" x14ac:dyDescent="0.3">
      <c r="A862" s="2">
        <v>10.629969130399999</v>
      </c>
      <c r="B862" s="2">
        <v>10.746206469800001</v>
      </c>
    </row>
    <row r="863" spans="1:2" x14ac:dyDescent="0.3">
      <c r="A863" s="2">
        <v>4.0697211569</v>
      </c>
      <c r="B863" s="2">
        <v>-12.7111644548</v>
      </c>
    </row>
    <row r="864" spans="1:2" x14ac:dyDescent="0.3">
      <c r="A864" s="2">
        <v>5.2754644733999996</v>
      </c>
      <c r="B864" s="2">
        <v>-14.642900989099999</v>
      </c>
    </row>
    <row r="865" spans="1:2" x14ac:dyDescent="0.3">
      <c r="A865" s="2">
        <v>11.736629408300001</v>
      </c>
      <c r="B865" s="2">
        <v>10.354165886100001</v>
      </c>
    </row>
    <row r="866" spans="1:2" x14ac:dyDescent="0.3">
      <c r="A866" s="2">
        <v>9.3750801824999996</v>
      </c>
      <c r="B866" s="2">
        <v>9.9914663348000001</v>
      </c>
    </row>
    <row r="867" spans="1:2" x14ac:dyDescent="0.3">
      <c r="A867" s="2">
        <v>9.6772325116999998</v>
      </c>
      <c r="B867" s="2">
        <v>10.216065586599999</v>
      </c>
    </row>
    <row r="868" spans="1:2" x14ac:dyDescent="0.3">
      <c r="A868" s="2">
        <v>5.0494416649999998</v>
      </c>
      <c r="B868" s="2">
        <v>-1.4215547229000001</v>
      </c>
    </row>
    <row r="869" spans="1:2" x14ac:dyDescent="0.3">
      <c r="A869" s="2">
        <v>5.1347960482000001</v>
      </c>
      <c r="B869" s="2">
        <v>-0.70117304000000003</v>
      </c>
    </row>
    <row r="870" spans="1:2" x14ac:dyDescent="0.3">
      <c r="A870" s="2">
        <v>4.3385755260999996</v>
      </c>
      <c r="B870" s="2">
        <v>-13.9012458921</v>
      </c>
    </row>
    <row r="871" spans="1:2" x14ac:dyDescent="0.3">
      <c r="A871" s="2">
        <v>4.1554916931000001</v>
      </c>
      <c r="B871" s="2">
        <v>-12.957504285500001</v>
      </c>
    </row>
    <row r="872" spans="1:2" x14ac:dyDescent="0.3">
      <c r="A872" s="2">
        <v>2.2561758772</v>
      </c>
      <c r="B872" s="2">
        <v>0.16901285360000001</v>
      </c>
    </row>
    <row r="873" spans="1:2" x14ac:dyDescent="0.3">
      <c r="A873" s="2">
        <v>3.8490547104999999</v>
      </c>
      <c r="B873" s="2">
        <v>0.46097037530000001</v>
      </c>
    </row>
    <row r="874" spans="1:2" x14ac:dyDescent="0.3">
      <c r="A874" s="2">
        <v>11.255763438300001</v>
      </c>
      <c r="B874" s="2">
        <v>9.6596357882999992</v>
      </c>
    </row>
    <row r="875" spans="1:2" x14ac:dyDescent="0.3">
      <c r="A875" s="2">
        <v>2.0511114463000002</v>
      </c>
      <c r="B875" s="2">
        <v>0.66146257500000005</v>
      </c>
    </row>
    <row r="876" spans="1:2" x14ac:dyDescent="0.3">
      <c r="A876" s="2">
        <v>2.5239422565999998</v>
      </c>
      <c r="B876" s="2">
        <v>0.34294834419999998</v>
      </c>
    </row>
    <row r="877" spans="1:2" x14ac:dyDescent="0.3">
      <c r="A877" s="2">
        <v>3.7958341077000002</v>
      </c>
      <c r="B877" s="2">
        <v>-14.8092090534</v>
      </c>
    </row>
    <row r="878" spans="1:2" x14ac:dyDescent="0.3">
      <c r="A878" s="2">
        <v>3.1322974980999998</v>
      </c>
      <c r="B878" s="2">
        <v>0.4357749782</v>
      </c>
    </row>
    <row r="879" spans="1:2" x14ac:dyDescent="0.3">
      <c r="A879" s="2">
        <v>2.4626414245000001</v>
      </c>
      <c r="B879" s="2">
        <v>-12.7082068467</v>
      </c>
    </row>
    <row r="880" spans="1:2" x14ac:dyDescent="0.3">
      <c r="A880" s="2">
        <v>4.1939830899999997</v>
      </c>
      <c r="B880" s="2">
        <v>-14.504550464199999</v>
      </c>
    </row>
    <row r="881" spans="1:2" x14ac:dyDescent="0.3">
      <c r="A881" s="2">
        <v>12.162576228100001</v>
      </c>
      <c r="B881" s="2">
        <v>9.7791473786999994</v>
      </c>
    </row>
    <row r="882" spans="1:2" x14ac:dyDescent="0.3">
      <c r="A882" s="2">
        <v>3.7275654213</v>
      </c>
      <c r="B882" s="2">
        <v>-11.962641139400001</v>
      </c>
    </row>
    <row r="883" spans="1:2" x14ac:dyDescent="0.3">
      <c r="A883" s="2">
        <v>11.573409258</v>
      </c>
      <c r="B883" s="2">
        <v>8.8165882702000005</v>
      </c>
    </row>
    <row r="884" spans="1:2" x14ac:dyDescent="0.3">
      <c r="A884" s="2">
        <v>2.4481545482999998</v>
      </c>
      <c r="B884" s="2">
        <v>-0.41465788660000003</v>
      </c>
    </row>
    <row r="885" spans="1:2" x14ac:dyDescent="0.3">
      <c r="A885" s="2">
        <v>4.3651431153000004</v>
      </c>
      <c r="B885" s="2">
        <v>0.22166796750000001</v>
      </c>
    </row>
    <row r="886" spans="1:2" x14ac:dyDescent="0.3">
      <c r="A886" s="2">
        <v>3.7354118663000002</v>
      </c>
      <c r="B886" s="2">
        <v>-1.262432118</v>
      </c>
    </row>
    <row r="887" spans="1:2" x14ac:dyDescent="0.3">
      <c r="A887" s="2">
        <v>10.9564650412</v>
      </c>
      <c r="B887" s="2">
        <v>8.9814900132000002</v>
      </c>
    </row>
    <row r="888" spans="1:2" x14ac:dyDescent="0.3">
      <c r="A888" s="2">
        <v>4.5015567794000004</v>
      </c>
      <c r="B888" s="2">
        <v>-13.6349186085</v>
      </c>
    </row>
    <row r="889" spans="1:2" x14ac:dyDescent="0.3">
      <c r="A889" s="2">
        <v>4.2131435763000002</v>
      </c>
      <c r="B889" s="2">
        <v>-12.247681092500001</v>
      </c>
    </row>
    <row r="890" spans="1:2" x14ac:dyDescent="0.3">
      <c r="A890" s="2">
        <v>2.7380839880000001</v>
      </c>
      <c r="B890" s="2">
        <v>0.21681112459999999</v>
      </c>
    </row>
    <row r="891" spans="1:2" x14ac:dyDescent="0.3">
      <c r="A891" s="2">
        <v>10.2906895508</v>
      </c>
      <c r="B891" s="2">
        <v>11.2680826432</v>
      </c>
    </row>
    <row r="892" spans="1:2" x14ac:dyDescent="0.3">
      <c r="A892" s="2">
        <v>11.2876383568</v>
      </c>
      <c r="B892" s="2">
        <v>9.3884389046999992</v>
      </c>
    </row>
    <row r="893" spans="1:2" x14ac:dyDescent="0.3">
      <c r="A893" s="2">
        <v>4.6021552826000001</v>
      </c>
      <c r="B893" s="2">
        <v>-11.245820826999999</v>
      </c>
    </row>
    <row r="894" spans="1:2" x14ac:dyDescent="0.3">
      <c r="A894" s="2">
        <v>5.1312971014000004</v>
      </c>
      <c r="B894" s="2">
        <v>-12.7966045558</v>
      </c>
    </row>
    <row r="895" spans="1:2" x14ac:dyDescent="0.3">
      <c r="A895" s="2">
        <v>3.2026205727999999</v>
      </c>
      <c r="B895" s="2">
        <v>-0.1623985174</v>
      </c>
    </row>
    <row r="896" spans="1:2" x14ac:dyDescent="0.3">
      <c r="A896" s="2">
        <v>10.528236057000001</v>
      </c>
      <c r="B896" s="2">
        <v>10.4099872191</v>
      </c>
    </row>
    <row r="897" spans="1:2" x14ac:dyDescent="0.3">
      <c r="A897" s="2">
        <v>4.4971725631000004</v>
      </c>
      <c r="B897" s="2">
        <v>-12.415532112599999</v>
      </c>
    </row>
    <row r="898" spans="1:2" x14ac:dyDescent="0.3">
      <c r="A898" s="2">
        <v>3.4108532899999999</v>
      </c>
      <c r="B898" s="2">
        <v>-0.9892199679</v>
      </c>
    </row>
    <row r="899" spans="1:2" x14ac:dyDescent="0.3">
      <c r="A899" s="2">
        <v>2.4202698170999999</v>
      </c>
      <c r="B899" s="2">
        <v>0.25919204499999998</v>
      </c>
    </row>
    <row r="900" spans="1:2" x14ac:dyDescent="0.3">
      <c r="A900" s="2">
        <v>3.7174761577000002</v>
      </c>
      <c r="B900" s="2">
        <v>-11.035828970800001</v>
      </c>
    </row>
    <row r="901" spans="1:2" x14ac:dyDescent="0.3">
      <c r="A901" s="2">
        <v>3.8321425496999999</v>
      </c>
      <c r="B901" s="2">
        <v>-11.6097006184</v>
      </c>
    </row>
    <row r="902" spans="1:2" x14ac:dyDescent="0.3">
      <c r="A902" s="2">
        <v>11.370522383100001</v>
      </c>
      <c r="B902" s="2">
        <v>10.9051242326</v>
      </c>
    </row>
    <row r="903" spans="1:2" x14ac:dyDescent="0.3">
      <c r="A903" s="2">
        <v>5.3463889108</v>
      </c>
      <c r="B903" s="2">
        <v>-12.264058328799999</v>
      </c>
    </row>
    <row r="904" spans="1:2" x14ac:dyDescent="0.3">
      <c r="A904" s="2">
        <v>3.3489291883000001</v>
      </c>
      <c r="B904" s="2">
        <v>0.2085840209</v>
      </c>
    </row>
    <row r="905" spans="1:2" x14ac:dyDescent="0.3">
      <c r="A905" s="2">
        <v>5.2222734076000004</v>
      </c>
      <c r="B905" s="2">
        <v>-12.543928191099999</v>
      </c>
    </row>
    <row r="906" spans="1:2" x14ac:dyDescent="0.3">
      <c r="A906" s="2">
        <v>4.4166974145999998</v>
      </c>
      <c r="B906" s="2">
        <v>-13.0234901638</v>
      </c>
    </row>
    <row r="907" spans="1:2" x14ac:dyDescent="0.3">
      <c r="A907" s="2">
        <v>10.9652020689</v>
      </c>
      <c r="B907" s="2">
        <v>10.285975388600001</v>
      </c>
    </row>
    <row r="908" spans="1:2" x14ac:dyDescent="0.3">
      <c r="A908" s="2">
        <v>4.1472640058000003</v>
      </c>
      <c r="B908" s="2">
        <v>0.82931870399999996</v>
      </c>
    </row>
    <row r="909" spans="1:2" x14ac:dyDescent="0.3">
      <c r="A909" s="2">
        <v>3.1046013083999999</v>
      </c>
      <c r="B909" s="2">
        <v>-11.825632737899999</v>
      </c>
    </row>
    <row r="910" spans="1:2" x14ac:dyDescent="0.3">
      <c r="A910" s="2">
        <v>3.2166781115999998</v>
      </c>
      <c r="B910" s="2">
        <v>-13.9404941583</v>
      </c>
    </row>
    <row r="911" spans="1:2" x14ac:dyDescent="0.3">
      <c r="A911" s="2">
        <v>3.7129837553999998</v>
      </c>
      <c r="B911" s="2">
        <v>-14.7148636713</v>
      </c>
    </row>
    <row r="912" spans="1:2" x14ac:dyDescent="0.3">
      <c r="A912" s="2">
        <v>12.228736232599999</v>
      </c>
      <c r="B912" s="2">
        <v>9.2678908380999996</v>
      </c>
    </row>
    <row r="913" spans="1:2" x14ac:dyDescent="0.3">
      <c r="A913" s="2">
        <v>5.1996031517999999</v>
      </c>
      <c r="B913" s="2">
        <v>-13.4172794057</v>
      </c>
    </row>
    <row r="914" spans="1:2" x14ac:dyDescent="0.3">
      <c r="A914" s="2">
        <v>4.5851540288999999</v>
      </c>
      <c r="B914" s="2">
        <v>-13.6544529135</v>
      </c>
    </row>
    <row r="915" spans="1:2" x14ac:dyDescent="0.3">
      <c r="A915" s="2">
        <v>9.8955680148000003</v>
      </c>
      <c r="B915" s="2">
        <v>11.056275963799999</v>
      </c>
    </row>
    <row r="916" spans="1:2" x14ac:dyDescent="0.3">
      <c r="A916" s="2">
        <v>4.3134237343999997</v>
      </c>
      <c r="B916" s="2">
        <v>-0.52710319029999997</v>
      </c>
    </row>
    <row r="917" spans="1:2" x14ac:dyDescent="0.3">
      <c r="A917" s="2">
        <v>10.8963422557</v>
      </c>
      <c r="B917" s="2">
        <v>9.2517316504</v>
      </c>
    </row>
    <row r="918" spans="1:2" x14ac:dyDescent="0.3">
      <c r="A918" s="2">
        <v>3.8500753116999999</v>
      </c>
      <c r="B918" s="2">
        <v>-1.5555690261999999</v>
      </c>
    </row>
    <row r="919" spans="1:2" x14ac:dyDescent="0.3">
      <c r="A919" s="2">
        <v>4.0346250890000004</v>
      </c>
      <c r="B919" s="2">
        <v>-14.503922210900001</v>
      </c>
    </row>
    <row r="920" spans="1:2" x14ac:dyDescent="0.3">
      <c r="A920" s="2">
        <v>10.206574046</v>
      </c>
      <c r="B920" s="2">
        <v>7.9847115057</v>
      </c>
    </row>
    <row r="921" spans="1:2" x14ac:dyDescent="0.3">
      <c r="A921" s="2">
        <v>5.4043585359000001</v>
      </c>
      <c r="B921" s="2">
        <v>-12.804020557799999</v>
      </c>
    </row>
    <row r="922" spans="1:2" x14ac:dyDescent="0.3">
      <c r="A922" s="2">
        <v>10.6233226684</v>
      </c>
      <c r="B922" s="2">
        <v>9.9306657587</v>
      </c>
    </row>
    <row r="923" spans="1:2" x14ac:dyDescent="0.3">
      <c r="A923" s="2">
        <v>3.2166306239</v>
      </c>
      <c r="B923" s="2">
        <v>-13.269859071999999</v>
      </c>
    </row>
    <row r="924" spans="1:2" x14ac:dyDescent="0.3">
      <c r="A924" s="2">
        <v>10.901516259499999</v>
      </c>
      <c r="B924" s="2">
        <v>9.5056135809000004</v>
      </c>
    </row>
    <row r="925" spans="1:2" x14ac:dyDescent="0.3">
      <c r="A925" s="2">
        <v>3.8123760716000001</v>
      </c>
      <c r="B925" s="2">
        <v>-0.98054741810000001</v>
      </c>
    </row>
    <row r="926" spans="1:2" x14ac:dyDescent="0.3">
      <c r="A926" s="2">
        <v>10.865208747500001</v>
      </c>
      <c r="B926" s="2">
        <v>11.0714457495</v>
      </c>
    </row>
    <row r="927" spans="1:2" x14ac:dyDescent="0.3">
      <c r="A927" s="2">
        <v>3.6900875146000001</v>
      </c>
      <c r="B927" s="2">
        <v>-0.33556877200000002</v>
      </c>
    </row>
    <row r="928" spans="1:2" x14ac:dyDescent="0.3">
      <c r="A928" s="2">
        <v>3.7950537148999999</v>
      </c>
      <c r="B928" s="2">
        <v>-0.5425217846</v>
      </c>
    </row>
    <row r="929" spans="1:2" x14ac:dyDescent="0.3">
      <c r="A929" s="2">
        <v>11.020408915300001</v>
      </c>
      <c r="B929" s="2">
        <v>8.7637177365000003</v>
      </c>
    </row>
    <row r="930" spans="1:2" x14ac:dyDescent="0.3">
      <c r="A930" s="2">
        <v>4.4279410823000003</v>
      </c>
      <c r="B930" s="2">
        <v>0.12759183939999999</v>
      </c>
    </row>
    <row r="931" spans="1:2" x14ac:dyDescent="0.3">
      <c r="A931" s="2">
        <v>4.5372577001999996</v>
      </c>
      <c r="B931" s="2">
        <v>1.5575362443</v>
      </c>
    </row>
    <row r="932" spans="1:2" x14ac:dyDescent="0.3">
      <c r="A932" s="2">
        <v>11.5484176349</v>
      </c>
      <c r="B932" s="2">
        <v>8.6828421378999998</v>
      </c>
    </row>
    <row r="933" spans="1:2" x14ac:dyDescent="0.3">
      <c r="A933" s="2">
        <v>10.272970098</v>
      </c>
      <c r="B933" s="2">
        <v>11.4033722296</v>
      </c>
    </row>
    <row r="934" spans="1:2" x14ac:dyDescent="0.3">
      <c r="A934" s="2">
        <v>5.2800291999000004</v>
      </c>
      <c r="B934" s="2">
        <v>-11.073512981</v>
      </c>
    </row>
    <row r="935" spans="1:2" x14ac:dyDescent="0.3">
      <c r="A935" s="2">
        <v>9.9277913236999993</v>
      </c>
      <c r="B935" s="2">
        <v>9.5579322492000003</v>
      </c>
    </row>
    <row r="936" spans="1:2" x14ac:dyDescent="0.3">
      <c r="A936" s="2">
        <v>4.3989190806999998</v>
      </c>
      <c r="B936" s="2">
        <v>-12.6211128975</v>
      </c>
    </row>
    <row r="937" spans="1:2" x14ac:dyDescent="0.3">
      <c r="A937" s="2">
        <v>3.1162062878999999</v>
      </c>
      <c r="B937" s="2">
        <v>0.80596253360000003</v>
      </c>
    </row>
    <row r="938" spans="1:2" x14ac:dyDescent="0.3">
      <c r="A938" s="2">
        <v>11.877074883100001</v>
      </c>
      <c r="B938" s="2">
        <v>10.1002419785</v>
      </c>
    </row>
    <row r="939" spans="1:2" x14ac:dyDescent="0.3">
      <c r="A939" s="2">
        <v>10.6499283279</v>
      </c>
      <c r="B939" s="2">
        <v>8.2475039508000005</v>
      </c>
    </row>
    <row r="940" spans="1:2" x14ac:dyDescent="0.3">
      <c r="A940" s="2">
        <v>4.5476277899999999</v>
      </c>
      <c r="B940" s="2">
        <v>-14.1595594072</v>
      </c>
    </row>
    <row r="941" spans="1:2" x14ac:dyDescent="0.3">
      <c r="A941" s="2">
        <v>9.8766218486999993</v>
      </c>
      <c r="B941" s="2">
        <v>9.5394656239</v>
      </c>
    </row>
    <row r="942" spans="1:2" x14ac:dyDescent="0.3">
      <c r="A942" s="2">
        <v>4.7780900774999999</v>
      </c>
      <c r="B942" s="2">
        <v>6.0286596999999997E-2</v>
      </c>
    </row>
    <row r="943" spans="1:2" x14ac:dyDescent="0.3">
      <c r="A943" s="2">
        <v>11.6552909308</v>
      </c>
      <c r="B943" s="2">
        <v>10.5869801667</v>
      </c>
    </row>
    <row r="944" spans="1:2" x14ac:dyDescent="0.3">
      <c r="A944" s="2">
        <v>4.4903104948000001</v>
      </c>
      <c r="B944" s="2">
        <v>0.74701286109999998</v>
      </c>
    </row>
    <row r="945" spans="1:2" x14ac:dyDescent="0.3">
      <c r="A945" s="2">
        <v>10.7542533853</v>
      </c>
      <c r="B945" s="2">
        <v>9.8473092837999996</v>
      </c>
    </row>
    <row r="946" spans="1:2" x14ac:dyDescent="0.3">
      <c r="A946" s="2">
        <v>6.4639514076999998</v>
      </c>
      <c r="B946" s="2">
        <v>-14.7184975669</v>
      </c>
    </row>
    <row r="947" spans="1:2" x14ac:dyDescent="0.3">
      <c r="A947" s="2">
        <v>1.7628430367000001</v>
      </c>
      <c r="B947" s="2">
        <v>-8.5424569399999997E-2</v>
      </c>
    </row>
    <row r="948" spans="1:2" x14ac:dyDescent="0.3">
      <c r="A948" s="2">
        <v>2.6447460979000001</v>
      </c>
      <c r="B948" s="2">
        <v>-1.2423025699000001</v>
      </c>
    </row>
    <row r="949" spans="1:2" x14ac:dyDescent="0.3">
      <c r="A949" s="2">
        <v>3.6670134766000002</v>
      </c>
      <c r="B949" s="2">
        <v>0.56243566599999995</v>
      </c>
    </row>
    <row r="950" spans="1:2" x14ac:dyDescent="0.3">
      <c r="A950" s="2">
        <v>11.827113670999999</v>
      </c>
      <c r="B950" s="2">
        <v>11.3040275838</v>
      </c>
    </row>
    <row r="951" spans="1:2" x14ac:dyDescent="0.3">
      <c r="A951" s="2">
        <v>2.9176721178</v>
      </c>
      <c r="B951" s="2">
        <v>1.181066959</v>
      </c>
    </row>
    <row r="952" spans="1:2" x14ac:dyDescent="0.3">
      <c r="A952" s="2">
        <v>2.2651854004</v>
      </c>
      <c r="B952" s="2">
        <v>-1.703156957</v>
      </c>
    </row>
    <row r="953" spans="1:2" x14ac:dyDescent="0.3">
      <c r="A953" s="2">
        <v>8.5224260665999996</v>
      </c>
      <c r="B953" s="2">
        <v>9.1244123067</v>
      </c>
    </row>
    <row r="954" spans="1:2" x14ac:dyDescent="0.3">
      <c r="A954" s="2">
        <v>5.0808690795000002</v>
      </c>
      <c r="B954" s="2">
        <v>-13.928105323400001</v>
      </c>
    </row>
    <row r="955" spans="1:2" x14ac:dyDescent="0.3">
      <c r="A955" s="2">
        <v>3.3839890908000001</v>
      </c>
      <c r="B955" s="2">
        <v>-0.12406397500000001</v>
      </c>
    </row>
    <row r="956" spans="1:2" x14ac:dyDescent="0.3">
      <c r="A956" s="2">
        <v>11.426908385300001</v>
      </c>
      <c r="B956" s="2">
        <v>10.1985383741</v>
      </c>
    </row>
    <row r="957" spans="1:2" x14ac:dyDescent="0.3">
      <c r="A957" s="2">
        <v>2.9624260861999998</v>
      </c>
      <c r="B957" s="2">
        <v>-0.92784667570000001</v>
      </c>
    </row>
    <row r="958" spans="1:2" x14ac:dyDescent="0.3">
      <c r="A958" s="2">
        <v>11.215346089100001</v>
      </c>
      <c r="B958" s="2">
        <v>7.4117627033</v>
      </c>
    </row>
    <row r="959" spans="1:2" x14ac:dyDescent="0.3">
      <c r="A959" s="2">
        <v>5.0747465364000002</v>
      </c>
      <c r="B959" s="2">
        <v>-12.631799024399999</v>
      </c>
    </row>
    <row r="960" spans="1:2" x14ac:dyDescent="0.3">
      <c r="A960" s="2">
        <v>4.0046769939000004</v>
      </c>
      <c r="B960" s="2">
        <v>1.0361767937999999</v>
      </c>
    </row>
    <row r="961" spans="1:2" x14ac:dyDescent="0.3">
      <c r="A961" s="2">
        <v>9.0988388970000003</v>
      </c>
      <c r="B961" s="2">
        <v>9.2253452897999999</v>
      </c>
    </row>
    <row r="962" spans="1:2" x14ac:dyDescent="0.3">
      <c r="A962" s="2">
        <v>2.5037963459000001</v>
      </c>
      <c r="B962" s="2">
        <v>-11.249337261200001</v>
      </c>
    </row>
    <row r="963" spans="1:2" x14ac:dyDescent="0.3">
      <c r="A963" s="2">
        <v>4.4437548023</v>
      </c>
      <c r="B963" s="2">
        <v>1.1150001672000001</v>
      </c>
    </row>
    <row r="964" spans="1:2" x14ac:dyDescent="0.3">
      <c r="A964" s="2">
        <v>5.0510131189000003</v>
      </c>
      <c r="B964" s="2">
        <v>-13.4457782449</v>
      </c>
    </row>
    <row r="965" spans="1:2" x14ac:dyDescent="0.3">
      <c r="A965" s="2">
        <v>5.3409983984</v>
      </c>
      <c r="B965" s="2">
        <v>-2.1831500409000002</v>
      </c>
    </row>
    <row r="966" spans="1:2" x14ac:dyDescent="0.3">
      <c r="A966" s="2">
        <v>8.9273342221000007</v>
      </c>
      <c r="B966" s="2">
        <v>9.7052212452000006</v>
      </c>
    </row>
    <row r="967" spans="1:2" x14ac:dyDescent="0.3">
      <c r="A967" s="2">
        <v>11.1317920603</v>
      </c>
      <c r="B967" s="2">
        <v>12.1229718407</v>
      </c>
    </row>
    <row r="968" spans="1:2" x14ac:dyDescent="0.3">
      <c r="A968" s="2">
        <v>4.9544621214999998</v>
      </c>
      <c r="B968" s="2">
        <v>-13.4032454909</v>
      </c>
    </row>
    <row r="969" spans="1:2" x14ac:dyDescent="0.3">
      <c r="A969" s="2">
        <v>11.139835102699999</v>
      </c>
      <c r="B969" s="2">
        <v>7.3696707132999997</v>
      </c>
    </row>
    <row r="970" spans="1:2" x14ac:dyDescent="0.3">
      <c r="A970" s="2">
        <v>5.2371306471999999</v>
      </c>
      <c r="B970" s="2">
        <v>-15.274249557599999</v>
      </c>
    </row>
    <row r="971" spans="1:2" x14ac:dyDescent="0.3">
      <c r="A971" s="2">
        <v>6.3468429938000002</v>
      </c>
      <c r="B971" s="2">
        <v>-13.458543559400001</v>
      </c>
    </row>
    <row r="972" spans="1:2" x14ac:dyDescent="0.3">
      <c r="A972" s="2">
        <v>11.5118808232</v>
      </c>
      <c r="B972" s="2">
        <v>6.7667185982999998</v>
      </c>
    </row>
    <row r="973" spans="1:2" x14ac:dyDescent="0.3">
      <c r="A973" s="2">
        <v>4.2777818619000003</v>
      </c>
      <c r="B973" s="2">
        <v>-0.36011088759999998</v>
      </c>
    </row>
    <row r="974" spans="1:2" x14ac:dyDescent="0.3">
      <c r="A974" s="2">
        <v>3.5127861605000001</v>
      </c>
      <c r="B974" s="2">
        <v>-14.7874576224</v>
      </c>
    </row>
    <row r="975" spans="1:2" x14ac:dyDescent="0.3">
      <c r="A975" s="2">
        <v>3.8363001761</v>
      </c>
      <c r="B975" s="2">
        <v>0.30501166299999999</v>
      </c>
    </row>
    <row r="976" spans="1:2" x14ac:dyDescent="0.3">
      <c r="A976" s="2">
        <v>2.9353868781000001</v>
      </c>
      <c r="B976" s="2">
        <v>-12.7888854016</v>
      </c>
    </row>
    <row r="977" spans="1:2" x14ac:dyDescent="0.3">
      <c r="A977" s="2">
        <v>3.0602591858000001</v>
      </c>
      <c r="B977" s="2">
        <v>-14.9010509689</v>
      </c>
    </row>
    <row r="978" spans="1:2" x14ac:dyDescent="0.3">
      <c r="A978" s="2">
        <v>5.2247336804</v>
      </c>
      <c r="B978" s="2">
        <v>-13.4321906647</v>
      </c>
    </row>
    <row r="979" spans="1:2" x14ac:dyDescent="0.3">
      <c r="A979" s="2">
        <v>4.5093121189999996</v>
      </c>
      <c r="B979" s="2">
        <v>1.1530350427</v>
      </c>
    </row>
    <row r="980" spans="1:2" x14ac:dyDescent="0.3">
      <c r="A980" s="2">
        <v>11.338939015299999</v>
      </c>
      <c r="B980" s="2">
        <v>8.7253628229999993</v>
      </c>
    </row>
    <row r="981" spans="1:2" x14ac:dyDescent="0.3">
      <c r="A981" s="2">
        <v>11.049205005099999</v>
      </c>
      <c r="B981" s="2">
        <v>10.163667090600001</v>
      </c>
    </row>
    <row r="982" spans="1:2" x14ac:dyDescent="0.3">
      <c r="A982" s="2">
        <v>3.5685051960999998</v>
      </c>
      <c r="B982" s="2">
        <v>-14.4360695198</v>
      </c>
    </row>
    <row r="983" spans="1:2" x14ac:dyDescent="0.3">
      <c r="A983" s="2">
        <v>3.1463866557000002</v>
      </c>
      <c r="B983" s="2">
        <v>0.50609249570000003</v>
      </c>
    </row>
    <row r="984" spans="1:2" x14ac:dyDescent="0.3">
      <c r="A984" s="2">
        <v>6.0572033184</v>
      </c>
      <c r="B984" s="2">
        <v>-13.0595822658</v>
      </c>
    </row>
    <row r="985" spans="1:2" x14ac:dyDescent="0.3">
      <c r="A985" s="2">
        <v>3.9924019052999999</v>
      </c>
      <c r="B985" s="2">
        <v>-1.3370427054</v>
      </c>
    </row>
    <row r="986" spans="1:2" x14ac:dyDescent="0.3">
      <c r="A986" s="2">
        <v>8.7337371222000009</v>
      </c>
      <c r="B986" s="2">
        <v>11.9345246926</v>
      </c>
    </row>
    <row r="987" spans="1:2" x14ac:dyDescent="0.3">
      <c r="A987" s="2">
        <v>3.4686413270999998</v>
      </c>
      <c r="B987" s="2">
        <v>-1.0301945518</v>
      </c>
    </row>
    <row r="988" spans="1:2" x14ac:dyDescent="0.3">
      <c r="A988" s="2">
        <v>4.6293250634999996</v>
      </c>
      <c r="B988" s="2">
        <v>-14.887046547800001</v>
      </c>
    </row>
    <row r="989" spans="1:2" x14ac:dyDescent="0.3">
      <c r="A989" s="2">
        <v>5.4877883046999996</v>
      </c>
      <c r="B989" s="2">
        <v>-11.702972211000001</v>
      </c>
    </row>
    <row r="990" spans="1:2" x14ac:dyDescent="0.3">
      <c r="A990" s="2">
        <v>9.8367766654000004</v>
      </c>
      <c r="B990" s="2">
        <v>9.8387017135000008</v>
      </c>
    </row>
    <row r="991" spans="1:2" x14ac:dyDescent="0.3">
      <c r="A991" s="2">
        <v>4.5082351118000004</v>
      </c>
      <c r="B991" s="2">
        <v>-12.1124756906</v>
      </c>
    </row>
    <row r="992" spans="1:2" x14ac:dyDescent="0.3">
      <c r="A992" s="2">
        <v>5.2969637196999999</v>
      </c>
      <c r="B992" s="2">
        <v>-13.938549483599999</v>
      </c>
    </row>
    <row r="993" spans="1:2" x14ac:dyDescent="0.3">
      <c r="A993" s="2">
        <v>3.8388013647000001</v>
      </c>
      <c r="B993" s="2">
        <v>-12.775983657299999</v>
      </c>
    </row>
    <row r="994" spans="1:2" x14ac:dyDescent="0.3">
      <c r="A994" s="2">
        <v>2.6039943797</v>
      </c>
      <c r="B994" s="2">
        <v>-14.092222055200001</v>
      </c>
    </row>
    <row r="995" spans="1:2" x14ac:dyDescent="0.3">
      <c r="A995" s="2">
        <v>3.0440577156000002</v>
      </c>
      <c r="B995" s="2">
        <v>-2.7533413405</v>
      </c>
    </row>
    <row r="996" spans="1:2" x14ac:dyDescent="0.3">
      <c r="A996" s="2">
        <v>4.5744807665999998</v>
      </c>
      <c r="B996" s="2">
        <v>0.26701867800000001</v>
      </c>
    </row>
    <row r="997" spans="1:2" x14ac:dyDescent="0.3">
      <c r="A997" s="2">
        <v>5.4948543027000003</v>
      </c>
      <c r="B997" s="2">
        <v>-14.1075787013</v>
      </c>
    </row>
    <row r="998" spans="1:2" x14ac:dyDescent="0.3">
      <c r="A998" s="2">
        <v>11.4781659115</v>
      </c>
      <c r="B998" s="2">
        <v>9.1366780635999998</v>
      </c>
    </row>
    <row r="999" spans="1:2" x14ac:dyDescent="0.3">
      <c r="A999" s="2">
        <v>5.0740701999000004</v>
      </c>
      <c r="B999" s="2">
        <v>0.95821258350000005</v>
      </c>
    </row>
    <row r="1000" spans="1:2" x14ac:dyDescent="0.3">
      <c r="A1000" s="2">
        <v>3.7972291489000001</v>
      </c>
      <c r="B1000" s="2">
        <v>-1.5442469496</v>
      </c>
    </row>
    <row r="1001" spans="1:2" x14ac:dyDescent="0.3">
      <c r="A1001" s="2">
        <v>10.7251273553</v>
      </c>
      <c r="B1001" s="2">
        <v>9.6429269117</v>
      </c>
    </row>
    <row r="1002" spans="1:2" x14ac:dyDescent="0.3">
      <c r="A1002" s="2">
        <v>2.9870197576000002</v>
      </c>
      <c r="B1002" s="2">
        <v>-0.52645240110000002</v>
      </c>
    </row>
    <row r="1003" spans="1:2" x14ac:dyDescent="0.3">
      <c r="A1003" s="2">
        <v>4.5378557767999999</v>
      </c>
      <c r="B1003" s="2">
        <v>-8.8817425899999997E-2</v>
      </c>
    </row>
    <row r="1004" spans="1:2" x14ac:dyDescent="0.3">
      <c r="A1004" s="2">
        <v>3.9483964065000001</v>
      </c>
      <c r="B1004" s="2">
        <v>-12.0120468157</v>
      </c>
    </row>
    <row r="1005" spans="1:2" x14ac:dyDescent="0.3">
      <c r="A1005" s="2">
        <v>3.1806526269000002</v>
      </c>
      <c r="B1005" s="2">
        <v>-13.2514254171</v>
      </c>
    </row>
    <row r="1006" spans="1:2" x14ac:dyDescent="0.3">
      <c r="A1006" s="2">
        <v>7.0243808981000004</v>
      </c>
      <c r="B1006" s="2">
        <v>-13.1583058171</v>
      </c>
    </row>
    <row r="1007" spans="1:2" x14ac:dyDescent="0.3">
      <c r="A1007" s="2">
        <v>2.3782588894000001</v>
      </c>
      <c r="B1007" s="2">
        <v>3.4459656399999997E-2</v>
      </c>
    </row>
    <row r="1008" spans="1:2" x14ac:dyDescent="0.3">
      <c r="A1008" s="2">
        <v>3.8840243796</v>
      </c>
      <c r="B1008" s="2">
        <v>-12.881170732299999</v>
      </c>
    </row>
    <row r="1009" spans="1:2" x14ac:dyDescent="0.3">
      <c r="A1009" s="2">
        <v>2.4934904591999998</v>
      </c>
      <c r="B1009" s="2">
        <v>-0.72467299029999999</v>
      </c>
    </row>
    <row r="1010" spans="1:2" x14ac:dyDescent="0.3">
      <c r="A1010" s="2">
        <v>3.6733348821999998</v>
      </c>
      <c r="B1010" s="2">
        <v>-13.365173346400001</v>
      </c>
    </row>
    <row r="1011" spans="1:2" x14ac:dyDescent="0.3">
      <c r="A1011" s="2">
        <v>9.7759532585999995</v>
      </c>
      <c r="B1011" s="2">
        <v>9.6323058819000007</v>
      </c>
    </row>
    <row r="1012" spans="1:2" x14ac:dyDescent="0.3">
      <c r="A1012" s="2">
        <v>3.8160628021999998</v>
      </c>
      <c r="B1012" s="2">
        <v>-13.6609478983</v>
      </c>
    </row>
    <row r="1013" spans="1:2" x14ac:dyDescent="0.3">
      <c r="A1013" s="2">
        <v>4.5044125546</v>
      </c>
      <c r="B1013" s="2">
        <v>-0.46923371219999999</v>
      </c>
    </row>
    <row r="1014" spans="1:2" x14ac:dyDescent="0.3">
      <c r="A1014" s="2">
        <v>11.3990204017</v>
      </c>
      <c r="B1014" s="2">
        <v>8.9304798292999994</v>
      </c>
    </row>
    <row r="1015" spans="1:2" x14ac:dyDescent="0.3">
      <c r="A1015" s="2">
        <v>10.8040249644</v>
      </c>
      <c r="B1015" s="2">
        <v>9.3330968463000001</v>
      </c>
    </row>
    <row r="1016" spans="1:2" x14ac:dyDescent="0.3">
      <c r="A1016" s="2">
        <v>9.0635873408999998</v>
      </c>
      <c r="B1016" s="2">
        <v>10.3200587407</v>
      </c>
    </row>
    <row r="1017" spans="1:2" x14ac:dyDescent="0.3">
      <c r="A1017" s="2">
        <v>2.7893572506000002</v>
      </c>
      <c r="B1017" s="2">
        <v>0.72421671990000003</v>
      </c>
    </row>
    <row r="1018" spans="1:2" x14ac:dyDescent="0.3">
      <c r="A1018" s="2">
        <v>11.6600643008</v>
      </c>
      <c r="B1018" s="2">
        <v>10.9340890234</v>
      </c>
    </row>
    <row r="1019" spans="1:2" x14ac:dyDescent="0.3">
      <c r="A1019" s="2">
        <v>11.673205449799999</v>
      </c>
      <c r="B1019" s="2">
        <v>9.2274776226000004</v>
      </c>
    </row>
    <row r="1020" spans="1:2" x14ac:dyDescent="0.3">
      <c r="A1020" s="2">
        <v>2.5274496657999999</v>
      </c>
      <c r="B1020" s="2">
        <v>-1.0399753359999999</v>
      </c>
    </row>
    <row r="1021" spans="1:2" x14ac:dyDescent="0.3">
      <c r="A1021" s="2">
        <v>1.9602420615</v>
      </c>
      <c r="B1021" s="2">
        <v>0.96764782979999997</v>
      </c>
    </row>
    <row r="1022" spans="1:2" x14ac:dyDescent="0.3">
      <c r="A1022" s="2">
        <v>4.5250380632000002</v>
      </c>
      <c r="B1022" s="2">
        <v>0.72228122910000003</v>
      </c>
    </row>
    <row r="1023" spans="1:2" x14ac:dyDescent="0.3">
      <c r="A1023" s="2">
        <v>5.7830035420000003</v>
      </c>
      <c r="B1023" s="2">
        <v>-0.360738699</v>
      </c>
    </row>
    <row r="1024" spans="1:2" x14ac:dyDescent="0.3">
      <c r="A1024" s="2">
        <v>4.6542894978999998</v>
      </c>
      <c r="B1024" s="2">
        <v>-11.3631170118</v>
      </c>
    </row>
    <row r="1025" spans="1:2" x14ac:dyDescent="0.3">
      <c r="A1025" s="2">
        <v>3.3581231587000002</v>
      </c>
      <c r="B1025" s="2">
        <v>-13.753809540400001</v>
      </c>
    </row>
    <row r="1026" spans="1:2" x14ac:dyDescent="0.3">
      <c r="A1026" s="2">
        <v>10.0861783993</v>
      </c>
      <c r="B1026" s="2">
        <v>7.8095239804999999</v>
      </c>
    </row>
    <row r="1027" spans="1:2" x14ac:dyDescent="0.3">
      <c r="A1027" s="2">
        <v>3.767699726</v>
      </c>
      <c r="B1027" s="2">
        <v>-11.535412065999999</v>
      </c>
    </row>
    <row r="1028" spans="1:2" x14ac:dyDescent="0.3">
      <c r="A1028" s="2">
        <v>3.1272386760000002</v>
      </c>
      <c r="B1028" s="2">
        <v>-13.1797867992</v>
      </c>
    </row>
    <row r="1029" spans="1:2" x14ac:dyDescent="0.3">
      <c r="A1029" s="2">
        <v>2.2607967001999998</v>
      </c>
      <c r="B1029" s="2">
        <v>-0.77126388720000005</v>
      </c>
    </row>
    <row r="1030" spans="1:2" x14ac:dyDescent="0.3">
      <c r="A1030" s="2">
        <v>5.2892616498000002</v>
      </c>
      <c r="B1030" s="2">
        <v>-0.14052366090000001</v>
      </c>
    </row>
    <row r="1031" spans="1:2" x14ac:dyDescent="0.3">
      <c r="A1031" s="2">
        <v>1.4846770641</v>
      </c>
      <c r="B1031" s="2">
        <v>1.0049396940999999</v>
      </c>
    </row>
    <row r="1032" spans="1:2" x14ac:dyDescent="0.3">
      <c r="A1032" s="2">
        <v>11.5169774216</v>
      </c>
      <c r="B1032" s="2">
        <v>9.7263780260000008</v>
      </c>
    </row>
    <row r="1033" spans="1:2" x14ac:dyDescent="0.3">
      <c r="A1033" s="2">
        <v>10.7106449007</v>
      </c>
      <c r="B1033" s="2">
        <v>10.4549030241</v>
      </c>
    </row>
    <row r="1034" spans="1:2" x14ac:dyDescent="0.3">
      <c r="A1034" s="2">
        <v>10.114424465800001</v>
      </c>
      <c r="B1034" s="2">
        <v>9.4582755197000008</v>
      </c>
    </row>
    <row r="1035" spans="1:2" x14ac:dyDescent="0.3">
      <c r="A1035" s="2">
        <v>6.1796230423000003</v>
      </c>
      <c r="B1035" s="2">
        <v>-14.356897206599999</v>
      </c>
    </row>
    <row r="1036" spans="1:2" x14ac:dyDescent="0.3">
      <c r="A1036" s="2">
        <v>9.0938324661000003</v>
      </c>
      <c r="B1036" s="2">
        <v>8.0964749570999999</v>
      </c>
    </row>
    <row r="1037" spans="1:2" x14ac:dyDescent="0.3">
      <c r="A1037" s="2">
        <v>9.3065547987000006</v>
      </c>
      <c r="B1037" s="2">
        <v>7.7726415376000002</v>
      </c>
    </row>
    <row r="1038" spans="1:2" x14ac:dyDescent="0.3">
      <c r="A1038" s="2">
        <v>9.5687022290999995</v>
      </c>
      <c r="B1038" s="2">
        <v>9.5995500328999999</v>
      </c>
    </row>
    <row r="1039" spans="1:2" x14ac:dyDescent="0.3">
      <c r="A1039" s="2">
        <v>11.478370069</v>
      </c>
      <c r="B1039" s="2">
        <v>9.4934112855000006</v>
      </c>
    </row>
    <row r="1040" spans="1:2" x14ac:dyDescent="0.3">
      <c r="A1040" s="2">
        <v>6.8713573039</v>
      </c>
      <c r="B1040" s="2">
        <v>-11.680197057099999</v>
      </c>
    </row>
    <row r="1041" spans="1:2" x14ac:dyDescent="0.3">
      <c r="A1041" s="2">
        <v>4.0984141880999996</v>
      </c>
      <c r="B1041" s="2">
        <v>-13.768565153999999</v>
      </c>
    </row>
    <row r="1042" spans="1:2" x14ac:dyDescent="0.3">
      <c r="A1042" s="2">
        <v>10.060280066600001</v>
      </c>
      <c r="B1042" s="2">
        <v>9.8831329513000004</v>
      </c>
    </row>
    <row r="1043" spans="1:2" x14ac:dyDescent="0.3">
      <c r="A1043" s="2">
        <v>4.9427917003999999</v>
      </c>
      <c r="B1043" s="2">
        <v>-1.2471925971</v>
      </c>
    </row>
    <row r="1044" spans="1:2" x14ac:dyDescent="0.3">
      <c r="A1044" s="2">
        <v>2.1976446386999999</v>
      </c>
      <c r="B1044" s="2">
        <v>-6.4135242699999997E-2</v>
      </c>
    </row>
    <row r="1045" spans="1:2" x14ac:dyDescent="0.3">
      <c r="A1045" s="2">
        <v>3.7903061854</v>
      </c>
      <c r="B1045" s="2">
        <v>0.52096260890000001</v>
      </c>
    </row>
    <row r="1046" spans="1:2" x14ac:dyDescent="0.3">
      <c r="A1046" s="2">
        <v>2.4113941853999998</v>
      </c>
      <c r="B1046" s="2">
        <v>-13.1158434721</v>
      </c>
    </row>
    <row r="1047" spans="1:2" x14ac:dyDescent="0.3">
      <c r="A1047" s="2">
        <v>3.9001349504</v>
      </c>
      <c r="B1047" s="2">
        <v>-0.60886869570000002</v>
      </c>
    </row>
    <row r="1048" spans="1:2" x14ac:dyDescent="0.3">
      <c r="A1048" s="2">
        <v>4.7858521658999997</v>
      </c>
      <c r="B1048" s="2">
        <v>-1.0616812006</v>
      </c>
    </row>
    <row r="1049" spans="1:2" x14ac:dyDescent="0.3">
      <c r="A1049" s="2">
        <v>3.3145713255999998</v>
      </c>
      <c r="B1049" s="2">
        <v>-13.4467763616</v>
      </c>
    </row>
    <row r="1050" spans="1:2" x14ac:dyDescent="0.3">
      <c r="A1050" s="2">
        <v>4.9712173111000002</v>
      </c>
      <c r="B1050" s="2">
        <v>-12.2536758459</v>
      </c>
    </row>
    <row r="1051" spans="1:2" x14ac:dyDescent="0.3">
      <c r="A1051" s="2">
        <v>9.5786706829000003</v>
      </c>
      <c r="B1051" s="2">
        <v>10.5598298486</v>
      </c>
    </row>
    <row r="1052" spans="1:2" x14ac:dyDescent="0.3">
      <c r="A1052" s="2">
        <v>11.410680237599999</v>
      </c>
      <c r="B1052" s="2">
        <v>10.779642537200001</v>
      </c>
    </row>
    <row r="1053" spans="1:2" x14ac:dyDescent="0.3">
      <c r="A1053" s="2">
        <v>3.2319449492999999</v>
      </c>
      <c r="B1053" s="2">
        <v>-14.575080013099999</v>
      </c>
    </row>
    <row r="1054" spans="1:2" x14ac:dyDescent="0.3">
      <c r="A1054" s="2">
        <v>5.3503193523999997</v>
      </c>
      <c r="B1054" s="2">
        <v>-13.500256391100001</v>
      </c>
    </row>
    <row r="1055" spans="1:2" x14ac:dyDescent="0.3">
      <c r="A1055" s="2">
        <v>12.1026139934</v>
      </c>
      <c r="B1055" s="2">
        <v>9.1246516014000001</v>
      </c>
    </row>
    <row r="1056" spans="1:2" x14ac:dyDescent="0.3">
      <c r="A1056" s="2">
        <v>5.7684899776999998</v>
      </c>
      <c r="B1056" s="2">
        <v>-0.47217634739999997</v>
      </c>
    </row>
    <row r="1057" spans="1:2" x14ac:dyDescent="0.3">
      <c r="A1057" s="2">
        <v>10.6196464989</v>
      </c>
      <c r="B1057" s="2">
        <v>10.2261516856</v>
      </c>
    </row>
    <row r="1058" spans="1:2" x14ac:dyDescent="0.3">
      <c r="A1058" s="2">
        <v>2.6171147202</v>
      </c>
      <c r="B1058" s="2">
        <v>-0.77019022039999996</v>
      </c>
    </row>
    <row r="1059" spans="1:2" x14ac:dyDescent="0.3">
      <c r="A1059" s="2">
        <v>4.1440380691999996</v>
      </c>
      <c r="B1059" s="2">
        <v>1.7534521796</v>
      </c>
    </row>
    <row r="1060" spans="1:2" x14ac:dyDescent="0.3">
      <c r="A1060" s="2">
        <v>3.8737400988999999</v>
      </c>
      <c r="B1060" s="2">
        <v>-11.781478441499999</v>
      </c>
    </row>
    <row r="1061" spans="1:2" x14ac:dyDescent="0.3">
      <c r="A1061" s="2">
        <v>3.0694554074</v>
      </c>
      <c r="B1061" s="2">
        <v>0.5671866606</v>
      </c>
    </row>
    <row r="1062" spans="1:2" x14ac:dyDescent="0.3">
      <c r="A1062" s="2">
        <v>3.8761021617</v>
      </c>
      <c r="B1062" s="2">
        <v>-14.1791822034</v>
      </c>
    </row>
    <row r="1063" spans="1:2" x14ac:dyDescent="0.3">
      <c r="A1063" s="2">
        <v>10.5043058355</v>
      </c>
      <c r="B1063" s="2">
        <v>9.4296640578000002</v>
      </c>
    </row>
    <row r="1064" spans="1:2" x14ac:dyDescent="0.3">
      <c r="A1064" s="2">
        <v>2.9972547409999999</v>
      </c>
      <c r="B1064" s="2">
        <v>-1.2694677801000001</v>
      </c>
    </row>
    <row r="1065" spans="1:2" x14ac:dyDescent="0.3">
      <c r="A1065" s="2">
        <v>3.4966051233000002</v>
      </c>
      <c r="B1065" s="2">
        <v>0.74906142659999997</v>
      </c>
    </row>
    <row r="1066" spans="1:2" x14ac:dyDescent="0.3">
      <c r="A1066" s="2">
        <v>4.1171130045000002</v>
      </c>
      <c r="B1066" s="2">
        <v>-1.2599302778000001</v>
      </c>
    </row>
    <row r="1067" spans="1:2" x14ac:dyDescent="0.3">
      <c r="A1067" s="2">
        <v>10.744746818699999</v>
      </c>
      <c r="B1067" s="2">
        <v>9.6876112688999996</v>
      </c>
    </row>
    <row r="1068" spans="1:2" x14ac:dyDescent="0.3">
      <c r="A1068" s="2">
        <v>11.265643324599999</v>
      </c>
      <c r="B1068" s="2">
        <v>11.4438409501</v>
      </c>
    </row>
    <row r="1069" spans="1:2" x14ac:dyDescent="0.3">
      <c r="A1069" s="2">
        <v>4.2214179968999996</v>
      </c>
      <c r="B1069" s="2">
        <v>-14.3122709725</v>
      </c>
    </row>
    <row r="1070" spans="1:2" x14ac:dyDescent="0.3">
      <c r="A1070" s="2">
        <v>11.0877291506</v>
      </c>
      <c r="B1070" s="2">
        <v>8.6485230474999994</v>
      </c>
    </row>
    <row r="1071" spans="1:2" x14ac:dyDescent="0.3">
      <c r="A1071" s="2">
        <v>1.4592089263000001</v>
      </c>
      <c r="B1071" s="2">
        <v>-0.88059980900000001</v>
      </c>
    </row>
    <row r="1072" spans="1:2" x14ac:dyDescent="0.3">
      <c r="A1072" s="2">
        <v>2.6806578882999998</v>
      </c>
      <c r="B1072" s="2">
        <v>-1.1748953078</v>
      </c>
    </row>
    <row r="1073" spans="1:2" x14ac:dyDescent="0.3">
      <c r="A1073" s="2">
        <v>12.1928871216</v>
      </c>
      <c r="B1073" s="2">
        <v>12.0389651136</v>
      </c>
    </row>
    <row r="1074" spans="1:2" x14ac:dyDescent="0.3">
      <c r="A1074" s="2">
        <v>4.9472303887000004</v>
      </c>
      <c r="B1074" s="2">
        <v>-14.485497867099999</v>
      </c>
    </row>
    <row r="1075" spans="1:2" x14ac:dyDescent="0.3">
      <c r="A1075" s="2">
        <v>11.7341886897</v>
      </c>
      <c r="B1075" s="2">
        <v>8.6833191990999996</v>
      </c>
    </row>
    <row r="1076" spans="1:2" x14ac:dyDescent="0.3">
      <c r="A1076" s="2">
        <v>4.6957494885999997</v>
      </c>
      <c r="B1076" s="2">
        <v>-0.73536942630000002</v>
      </c>
    </row>
    <row r="1077" spans="1:2" x14ac:dyDescent="0.3">
      <c r="A1077" s="2">
        <v>11.367608457599999</v>
      </c>
      <c r="B1077" s="2">
        <v>8.4971790764000001</v>
      </c>
    </row>
    <row r="1078" spans="1:2" x14ac:dyDescent="0.3">
      <c r="A1078" s="2">
        <v>4.7436096341000002</v>
      </c>
      <c r="B1078" s="2">
        <v>-13.6336361811</v>
      </c>
    </row>
    <row r="1079" spans="1:2" x14ac:dyDescent="0.3">
      <c r="A1079" s="2">
        <v>4.0629120521999997</v>
      </c>
      <c r="B1079" s="2">
        <v>1.0089122099000001</v>
      </c>
    </row>
    <row r="1080" spans="1:2" x14ac:dyDescent="0.3">
      <c r="A1080" s="2">
        <v>3.5304789161999999</v>
      </c>
      <c r="B1080" s="2">
        <v>-12.5405142395</v>
      </c>
    </row>
    <row r="1081" spans="1:2" x14ac:dyDescent="0.3">
      <c r="A1081" s="2">
        <v>5.5697464298000003</v>
      </c>
      <c r="B1081" s="2">
        <v>-0.2396660098</v>
      </c>
    </row>
    <row r="1082" spans="1:2" x14ac:dyDescent="0.3">
      <c r="A1082" s="2">
        <v>4.0859666447</v>
      </c>
      <c r="B1082" s="2">
        <v>-1.3078042461999999</v>
      </c>
    </row>
    <row r="1083" spans="1:2" x14ac:dyDescent="0.3">
      <c r="A1083" s="2">
        <v>10.476913312300001</v>
      </c>
      <c r="B1083" s="2">
        <v>10.1393080248</v>
      </c>
    </row>
    <row r="1084" spans="1:2" x14ac:dyDescent="0.3">
      <c r="A1084" s="2">
        <v>11.267517138500001</v>
      </c>
      <c r="B1084" s="2">
        <v>11.5645929125</v>
      </c>
    </row>
    <row r="1085" spans="1:2" x14ac:dyDescent="0.3">
      <c r="A1085" s="2">
        <v>5.3719172523000003</v>
      </c>
      <c r="B1085" s="2">
        <v>-0.81408807319999998</v>
      </c>
    </row>
    <row r="1086" spans="1:2" x14ac:dyDescent="0.3">
      <c r="A1086" s="2">
        <v>3.8393497585</v>
      </c>
      <c r="B1086" s="2">
        <v>-0.14926163379999999</v>
      </c>
    </row>
    <row r="1087" spans="1:2" x14ac:dyDescent="0.3">
      <c r="A1087" s="2">
        <v>3.7946341708000002</v>
      </c>
      <c r="B1087" s="2">
        <v>0.1854319613</v>
      </c>
    </row>
    <row r="1088" spans="1:2" x14ac:dyDescent="0.3">
      <c r="A1088" s="2">
        <v>4.6735196844000004</v>
      </c>
      <c r="B1088" s="2">
        <v>-1.9668018076</v>
      </c>
    </row>
    <row r="1089" spans="1:2" x14ac:dyDescent="0.3">
      <c r="A1089" s="2">
        <v>3.2013745955999999</v>
      </c>
      <c r="B1089" s="2">
        <v>-13.180543826399999</v>
      </c>
    </row>
    <row r="1090" spans="1:2" x14ac:dyDescent="0.3">
      <c r="A1090" s="2">
        <v>12.9641677911</v>
      </c>
      <c r="B1090" s="2">
        <v>11.0655458764</v>
      </c>
    </row>
    <row r="1091" spans="1:2" x14ac:dyDescent="0.3">
      <c r="A1091" s="2">
        <v>6.1652578272999996</v>
      </c>
      <c r="B1091" s="2">
        <v>-12.724037043399999</v>
      </c>
    </row>
    <row r="1092" spans="1:2" x14ac:dyDescent="0.3">
      <c r="A1092" s="2">
        <v>1.6150085433000001</v>
      </c>
      <c r="B1092" s="2">
        <v>1.9345452451</v>
      </c>
    </row>
    <row r="1093" spans="1:2" x14ac:dyDescent="0.3">
      <c r="A1093" s="2">
        <v>11.096687534499999</v>
      </c>
      <c r="B1093" s="2">
        <v>10.186817662199999</v>
      </c>
    </row>
    <row r="1094" spans="1:2" x14ac:dyDescent="0.3">
      <c r="A1094" s="2">
        <v>10.7600461645</v>
      </c>
      <c r="B1094" s="2">
        <v>10.362817399900001</v>
      </c>
    </row>
    <row r="1095" spans="1:2" x14ac:dyDescent="0.3">
      <c r="A1095" s="2">
        <v>3.6199658803000001</v>
      </c>
      <c r="B1095" s="2">
        <v>-13.0373563294</v>
      </c>
    </row>
    <row r="1096" spans="1:2" x14ac:dyDescent="0.3">
      <c r="A1096" s="2">
        <v>4.3674081058000001</v>
      </c>
      <c r="B1096" s="2">
        <v>0.86147358279999997</v>
      </c>
    </row>
    <row r="1097" spans="1:2" x14ac:dyDescent="0.3">
      <c r="A1097" s="2">
        <v>5.0010087510999996</v>
      </c>
      <c r="B1097" s="2">
        <v>-13.3894232682</v>
      </c>
    </row>
    <row r="1098" spans="1:2" x14ac:dyDescent="0.3">
      <c r="A1098" s="2">
        <v>5.2617976382</v>
      </c>
      <c r="B1098" s="2">
        <v>-12.507427333100001</v>
      </c>
    </row>
    <row r="1099" spans="1:2" x14ac:dyDescent="0.3">
      <c r="A1099" s="2">
        <v>9.2466238650000001</v>
      </c>
      <c r="B1099" s="2">
        <v>10.5593764857</v>
      </c>
    </row>
    <row r="1100" spans="1:2" x14ac:dyDescent="0.3">
      <c r="A1100" s="2">
        <v>1.8814562585000001</v>
      </c>
      <c r="B1100" s="2">
        <v>1.3039808205000001</v>
      </c>
    </row>
    <row r="1101" spans="1:2" x14ac:dyDescent="0.3">
      <c r="A1101" s="2">
        <v>5.1163787314000002</v>
      </c>
      <c r="B1101" s="2">
        <v>-11.1194075942</v>
      </c>
    </row>
    <row r="1102" spans="1:2" x14ac:dyDescent="0.3">
      <c r="A1102" s="2">
        <v>5.3880730617000001</v>
      </c>
      <c r="B1102" s="2">
        <v>-13.5679118902</v>
      </c>
    </row>
    <row r="1103" spans="1:2" x14ac:dyDescent="0.3">
      <c r="A1103" s="2">
        <v>11.927375204800001</v>
      </c>
      <c r="B1103" s="2">
        <v>7.8609732028000003</v>
      </c>
    </row>
    <row r="1104" spans="1:2" x14ac:dyDescent="0.3">
      <c r="A1104" s="2">
        <v>11.548314853999999</v>
      </c>
      <c r="B1104" s="2">
        <v>9.7622235743000001</v>
      </c>
    </row>
    <row r="1105" spans="1:2" x14ac:dyDescent="0.3">
      <c r="A1105" s="2">
        <v>3.0100843269999999</v>
      </c>
      <c r="B1105" s="2">
        <v>-12.5590957997</v>
      </c>
    </row>
    <row r="1106" spans="1:2" x14ac:dyDescent="0.3">
      <c r="A1106" s="2">
        <v>3.6400558019</v>
      </c>
      <c r="B1106" s="2">
        <v>1.1372837995</v>
      </c>
    </row>
    <row r="1107" spans="1:2" x14ac:dyDescent="0.3">
      <c r="A1107" s="2">
        <v>10.4816386026</v>
      </c>
      <c r="B1107" s="2">
        <v>10.104382755</v>
      </c>
    </row>
    <row r="1108" spans="1:2" x14ac:dyDescent="0.3">
      <c r="A1108" s="2">
        <v>3.5925129294999998</v>
      </c>
      <c r="B1108" s="2">
        <v>-12.399007792800001</v>
      </c>
    </row>
    <row r="1109" spans="1:2" x14ac:dyDescent="0.3">
      <c r="A1109" s="2">
        <v>9.6554457258999999</v>
      </c>
      <c r="B1109" s="2">
        <v>9.9895015468999997</v>
      </c>
    </row>
    <row r="1110" spans="1:2" x14ac:dyDescent="0.3">
      <c r="A1110" s="2">
        <v>10.3010181403</v>
      </c>
      <c r="B1110" s="2">
        <v>10.0053667503</v>
      </c>
    </row>
    <row r="1111" spans="1:2" x14ac:dyDescent="0.3">
      <c r="A1111" s="2">
        <v>10.830936431</v>
      </c>
      <c r="B1111" s="2">
        <v>9.1205130208000007</v>
      </c>
    </row>
    <row r="1112" spans="1:2" x14ac:dyDescent="0.3">
      <c r="A1112" s="2">
        <v>3.9890916358999999</v>
      </c>
      <c r="B1112" s="2">
        <v>-13.8645940429</v>
      </c>
    </row>
    <row r="1113" spans="1:2" x14ac:dyDescent="0.3">
      <c r="A1113" s="2">
        <v>9.6514586939000004</v>
      </c>
      <c r="B1113" s="2">
        <v>10.665430629699999</v>
      </c>
    </row>
    <row r="1114" spans="1:2" x14ac:dyDescent="0.3">
      <c r="A1114" s="2">
        <v>9.7363901950000002</v>
      </c>
      <c r="B1114" s="2">
        <v>8.3712707013000003</v>
      </c>
    </row>
    <row r="1115" spans="1:2" x14ac:dyDescent="0.3">
      <c r="A1115" s="2">
        <v>5.8866316983999996</v>
      </c>
      <c r="B1115" s="2">
        <v>-0.51029700140000001</v>
      </c>
    </row>
    <row r="1116" spans="1:2" x14ac:dyDescent="0.3">
      <c r="A1116" s="2">
        <v>10.7681910183</v>
      </c>
      <c r="B1116" s="2">
        <v>10.686842202199999</v>
      </c>
    </row>
    <row r="1117" spans="1:2" x14ac:dyDescent="0.3">
      <c r="A1117" s="2">
        <v>3.5249095534000001</v>
      </c>
      <c r="B1117" s="2">
        <v>-1.1651087735000001</v>
      </c>
    </row>
    <row r="1118" spans="1:2" x14ac:dyDescent="0.3">
      <c r="A1118" s="2">
        <v>3.1004221061999999</v>
      </c>
      <c r="B1118" s="2">
        <v>-13.5513355767</v>
      </c>
    </row>
    <row r="1119" spans="1:2" x14ac:dyDescent="0.3">
      <c r="A1119" s="2">
        <v>11.9471657095</v>
      </c>
      <c r="B1119" s="2">
        <v>9.5623487123000004</v>
      </c>
    </row>
    <row r="1120" spans="1:2" x14ac:dyDescent="0.3">
      <c r="A1120" s="2">
        <v>11.8185361525</v>
      </c>
      <c r="B1120" s="2">
        <v>8.7595610846999996</v>
      </c>
    </row>
    <row r="1121" spans="1:2" x14ac:dyDescent="0.3">
      <c r="A1121" s="2">
        <v>2.8416372162000001</v>
      </c>
      <c r="B1121" s="2">
        <v>-12.637711913</v>
      </c>
    </row>
    <row r="1122" spans="1:2" x14ac:dyDescent="0.3">
      <c r="A1122" s="2">
        <v>9.6681412780000002</v>
      </c>
      <c r="B1122" s="2">
        <v>8.9355531558999992</v>
      </c>
    </row>
    <row r="1123" spans="1:2" x14ac:dyDescent="0.3">
      <c r="A1123" s="2">
        <v>3.6745325085</v>
      </c>
      <c r="B1123" s="2">
        <v>-1.3813447079000001</v>
      </c>
    </row>
    <row r="1124" spans="1:2" x14ac:dyDescent="0.3">
      <c r="A1124" s="2">
        <v>3.6397739387999999</v>
      </c>
      <c r="B1124" s="2">
        <v>-1.346700265</v>
      </c>
    </row>
    <row r="1125" spans="1:2" x14ac:dyDescent="0.3">
      <c r="A1125" s="2">
        <v>3.9159216789000002</v>
      </c>
      <c r="B1125" s="2">
        <v>1.2718592309000001</v>
      </c>
    </row>
    <row r="1126" spans="1:2" x14ac:dyDescent="0.3">
      <c r="A1126" s="2">
        <v>12.273400775800001</v>
      </c>
      <c r="B1126" s="2">
        <v>10.7747401187</v>
      </c>
    </row>
    <row r="1127" spans="1:2" x14ac:dyDescent="0.3">
      <c r="A1127" s="2">
        <v>3.5686570972</v>
      </c>
      <c r="B1127" s="2">
        <v>-0.53171846239999998</v>
      </c>
    </row>
    <row r="1128" spans="1:2" x14ac:dyDescent="0.3">
      <c r="A1128" s="2">
        <v>3.5802918278</v>
      </c>
      <c r="B1128" s="2">
        <v>-0.87379512479999999</v>
      </c>
    </row>
    <row r="1129" spans="1:2" x14ac:dyDescent="0.3">
      <c r="A1129" s="2">
        <v>3.9438552489999998</v>
      </c>
      <c r="B1129" s="2">
        <v>-11.7816159402</v>
      </c>
    </row>
    <row r="1130" spans="1:2" x14ac:dyDescent="0.3">
      <c r="A1130" s="2">
        <v>11.295310261599999</v>
      </c>
      <c r="B1130" s="2">
        <v>9.2329537471999998</v>
      </c>
    </row>
    <row r="1131" spans="1:2" x14ac:dyDescent="0.3">
      <c r="A1131" s="2">
        <v>5.2026781816999996</v>
      </c>
      <c r="B1131" s="2">
        <v>-13.451297331499999</v>
      </c>
    </row>
    <row r="1132" spans="1:2" x14ac:dyDescent="0.3">
      <c r="A1132" s="2">
        <v>3.3888345315000001</v>
      </c>
      <c r="B1132" s="2">
        <v>-1.8509206306999999</v>
      </c>
    </row>
    <row r="1133" spans="1:2" x14ac:dyDescent="0.3">
      <c r="A1133" s="2">
        <v>9.2576246312000006</v>
      </c>
      <c r="B1133" s="2">
        <v>11.199905560099999</v>
      </c>
    </row>
    <row r="1134" spans="1:2" x14ac:dyDescent="0.3">
      <c r="A1134" s="2">
        <v>3.5668394839999999</v>
      </c>
      <c r="B1134" s="2">
        <v>0.28939604990000001</v>
      </c>
    </row>
    <row r="1135" spans="1:2" x14ac:dyDescent="0.3">
      <c r="A1135" s="2">
        <v>2.2104796995</v>
      </c>
      <c r="B1135" s="2">
        <v>3.7737307042000001</v>
      </c>
    </row>
    <row r="1136" spans="1:2" x14ac:dyDescent="0.3">
      <c r="A1136" s="2">
        <v>2.3583264049000001</v>
      </c>
      <c r="B1136" s="2">
        <v>0.87972275730000005</v>
      </c>
    </row>
    <row r="1137" spans="1:2" x14ac:dyDescent="0.3">
      <c r="A1137" s="2">
        <v>2.1726225708000002</v>
      </c>
      <c r="B1137" s="2">
        <v>0.51510737289999997</v>
      </c>
    </row>
    <row r="1138" spans="1:2" x14ac:dyDescent="0.3">
      <c r="A1138" s="2">
        <v>2.6745118162999999</v>
      </c>
      <c r="B1138" s="2">
        <v>-1.1056084471000001</v>
      </c>
    </row>
    <row r="1139" spans="1:2" x14ac:dyDescent="0.3">
      <c r="A1139" s="2">
        <v>2.428843369</v>
      </c>
      <c r="B1139" s="2">
        <v>-13.621622672199999</v>
      </c>
    </row>
    <row r="1140" spans="1:2" x14ac:dyDescent="0.3">
      <c r="A1140" s="2">
        <v>4.2011613455000001</v>
      </c>
      <c r="B1140" s="2">
        <v>-6.1521161800000002E-2</v>
      </c>
    </row>
    <row r="1141" spans="1:2" x14ac:dyDescent="0.3">
      <c r="A1141" s="2">
        <v>5.2968520476999998</v>
      </c>
      <c r="B1141" s="2">
        <v>1.1104333637999999</v>
      </c>
    </row>
    <row r="1142" spans="1:2" x14ac:dyDescent="0.3">
      <c r="A1142" s="2">
        <v>5.4836584447999996</v>
      </c>
      <c r="B1142" s="2">
        <v>-12.536637650699999</v>
      </c>
    </row>
    <row r="1143" spans="1:2" x14ac:dyDescent="0.3">
      <c r="A1143" s="2">
        <v>3.6128774824000001</v>
      </c>
      <c r="B1143" s="2">
        <v>-10.7068621764</v>
      </c>
    </row>
    <row r="1144" spans="1:2" x14ac:dyDescent="0.3">
      <c r="A1144" s="2">
        <v>3.6177308211999999</v>
      </c>
      <c r="B1144" s="2">
        <v>2.0967978067000002</v>
      </c>
    </row>
    <row r="1145" spans="1:2" x14ac:dyDescent="0.3">
      <c r="A1145" s="2">
        <v>2.8008112190999999</v>
      </c>
      <c r="B1145" s="2">
        <v>-1.5593497993000001</v>
      </c>
    </row>
    <row r="1146" spans="1:2" x14ac:dyDescent="0.3">
      <c r="A1146" s="2">
        <v>2.8093587102000002</v>
      </c>
      <c r="B1146" s="2">
        <v>-13.480738480699999</v>
      </c>
    </row>
    <row r="1147" spans="1:2" x14ac:dyDescent="0.3">
      <c r="A1147" s="2">
        <v>4.1653681251999997</v>
      </c>
      <c r="B1147" s="2">
        <v>-13.8579423499</v>
      </c>
    </row>
    <row r="1148" spans="1:2" x14ac:dyDescent="0.3">
      <c r="A1148" s="2">
        <v>3.7411809987</v>
      </c>
      <c r="B1148" s="2">
        <v>-0.72865519160000003</v>
      </c>
    </row>
    <row r="1149" spans="1:2" x14ac:dyDescent="0.3">
      <c r="A1149" s="2">
        <v>11.0609902722</v>
      </c>
      <c r="B1149" s="2">
        <v>8.3272024282999997</v>
      </c>
    </row>
    <row r="1150" spans="1:2" x14ac:dyDescent="0.3">
      <c r="A1150" s="2">
        <v>4.3377649550999999</v>
      </c>
      <c r="B1150" s="2">
        <v>-14.3955764439</v>
      </c>
    </row>
    <row r="1151" spans="1:2" x14ac:dyDescent="0.3">
      <c r="A1151" s="2">
        <v>5.7140583273000001</v>
      </c>
      <c r="B1151" s="2">
        <v>-12.6582335727</v>
      </c>
    </row>
    <row r="1152" spans="1:2" x14ac:dyDescent="0.3">
      <c r="A1152" s="2">
        <v>2.498041212</v>
      </c>
      <c r="B1152" s="2">
        <v>-13.366089171200001</v>
      </c>
    </row>
    <row r="1153" spans="1:2" x14ac:dyDescent="0.3">
      <c r="A1153" s="2">
        <v>2.9337477827999998</v>
      </c>
      <c r="B1153" s="2">
        <v>-0.71034622349999998</v>
      </c>
    </row>
    <row r="1154" spans="1:2" x14ac:dyDescent="0.3">
      <c r="A1154" s="2">
        <v>2.3974675211999998</v>
      </c>
      <c r="B1154" s="2">
        <v>-0.89681677189999998</v>
      </c>
    </row>
    <row r="1155" spans="1:2" x14ac:dyDescent="0.3">
      <c r="A1155" s="2">
        <v>9.9349084796000007</v>
      </c>
      <c r="B1155" s="2">
        <v>10.0961082216</v>
      </c>
    </row>
    <row r="1156" spans="1:2" x14ac:dyDescent="0.3">
      <c r="A1156" s="2">
        <v>11.841859468499999</v>
      </c>
      <c r="B1156" s="2">
        <v>9.6825172499000001</v>
      </c>
    </row>
    <row r="1157" spans="1:2" x14ac:dyDescent="0.3">
      <c r="A1157" s="2">
        <v>10.859152952200001</v>
      </c>
      <c r="B1157" s="2">
        <v>9.2854306499000003</v>
      </c>
    </row>
    <row r="1158" spans="1:2" x14ac:dyDescent="0.3">
      <c r="A1158" s="2">
        <v>10.469636170499999</v>
      </c>
      <c r="B1158" s="2">
        <v>8.8431034388</v>
      </c>
    </row>
    <row r="1159" spans="1:2" x14ac:dyDescent="0.3">
      <c r="A1159" s="2">
        <v>4.9808912367999998</v>
      </c>
      <c r="B1159" s="2">
        <v>-0.34452916779999998</v>
      </c>
    </row>
    <row r="1160" spans="1:2" x14ac:dyDescent="0.3">
      <c r="A1160" s="2">
        <v>4.3394363549000001</v>
      </c>
      <c r="B1160" s="2">
        <v>-13.979399477999999</v>
      </c>
    </row>
    <row r="1161" spans="1:2" x14ac:dyDescent="0.3">
      <c r="A1161" s="2">
        <v>4.9618453325000003</v>
      </c>
      <c r="B1161" s="2">
        <v>-11.8264819068</v>
      </c>
    </row>
    <row r="1162" spans="1:2" x14ac:dyDescent="0.3">
      <c r="A1162" s="2">
        <v>2.1212507795</v>
      </c>
      <c r="B1162" s="2">
        <v>-12.523215541600001</v>
      </c>
    </row>
    <row r="1163" spans="1:2" x14ac:dyDescent="0.3">
      <c r="A1163" s="2">
        <v>10.726197154299999</v>
      </c>
      <c r="B1163" s="2">
        <v>8.3723486933999993</v>
      </c>
    </row>
    <row r="1164" spans="1:2" x14ac:dyDescent="0.3">
      <c r="A1164" s="2">
        <v>11.5703841002</v>
      </c>
      <c r="B1164" s="2">
        <v>9.4632290160999997</v>
      </c>
    </row>
    <row r="1165" spans="1:2" x14ac:dyDescent="0.3">
      <c r="A1165" s="2">
        <v>3.4202913671999999</v>
      </c>
      <c r="B1165" s="2">
        <v>-0.5956735742</v>
      </c>
    </row>
    <row r="1166" spans="1:2" x14ac:dyDescent="0.3">
      <c r="A1166" s="2">
        <v>10.4217843367</v>
      </c>
      <c r="B1166" s="2">
        <v>9.3590228434</v>
      </c>
    </row>
    <row r="1167" spans="1:2" x14ac:dyDescent="0.3">
      <c r="A1167" s="2">
        <v>5.0701793724000002</v>
      </c>
      <c r="B1167" s="2">
        <v>-13.2531912003</v>
      </c>
    </row>
    <row r="1168" spans="1:2" x14ac:dyDescent="0.3">
      <c r="A1168" s="2">
        <v>2.4146677963999998</v>
      </c>
      <c r="B1168" s="2">
        <v>0.66011975160000003</v>
      </c>
    </row>
    <row r="1169" spans="1:2" x14ac:dyDescent="0.3">
      <c r="A1169" s="2">
        <v>4.8185970757999996</v>
      </c>
      <c r="B1169" s="2">
        <v>-14.397977793500001</v>
      </c>
    </row>
    <row r="1170" spans="1:2" x14ac:dyDescent="0.3">
      <c r="A1170" s="2">
        <v>5.7165888876000004</v>
      </c>
      <c r="B1170" s="2">
        <v>-11.0545137296</v>
      </c>
    </row>
    <row r="1171" spans="1:2" x14ac:dyDescent="0.3">
      <c r="A1171" s="2">
        <v>4.7471394707999996</v>
      </c>
      <c r="B1171" s="2">
        <v>-5.62025419E-2</v>
      </c>
    </row>
    <row r="1172" spans="1:2" x14ac:dyDescent="0.3">
      <c r="A1172" s="2">
        <v>3.4363042716000001</v>
      </c>
      <c r="B1172" s="2">
        <v>-15.067568857099999</v>
      </c>
    </row>
    <row r="1173" spans="1:2" x14ac:dyDescent="0.3">
      <c r="A1173" s="2">
        <v>3.4498961233999998</v>
      </c>
      <c r="B1173" s="2">
        <v>-13.0918841283</v>
      </c>
    </row>
    <row r="1174" spans="1:2" x14ac:dyDescent="0.3">
      <c r="A1174" s="2">
        <v>3.6661282931999999</v>
      </c>
      <c r="B1174" s="2">
        <v>1.0944510775</v>
      </c>
    </row>
    <row r="1175" spans="1:2" x14ac:dyDescent="0.3">
      <c r="A1175" s="2">
        <v>10.8751533312</v>
      </c>
      <c r="B1175" s="2">
        <v>7.7730287025999996</v>
      </c>
    </row>
    <row r="1176" spans="1:2" x14ac:dyDescent="0.3">
      <c r="A1176" s="2">
        <v>4.2316366542999999</v>
      </c>
      <c r="B1176" s="2">
        <v>-12.533993132100001</v>
      </c>
    </row>
    <row r="1177" spans="1:2" x14ac:dyDescent="0.3">
      <c r="A1177" s="2">
        <v>3.0594633415999999</v>
      </c>
      <c r="B1177" s="2">
        <v>-13.9530238817</v>
      </c>
    </row>
    <row r="1178" spans="1:2" x14ac:dyDescent="0.3">
      <c r="A1178" s="2">
        <v>10.828635053099999</v>
      </c>
      <c r="B1178" s="2">
        <v>10.522944212500001</v>
      </c>
    </row>
    <row r="1179" spans="1:2" x14ac:dyDescent="0.3">
      <c r="A1179" s="2">
        <v>4.3080103845000002</v>
      </c>
      <c r="B1179" s="2">
        <v>-13.682306931299999</v>
      </c>
    </row>
    <row r="1180" spans="1:2" x14ac:dyDescent="0.3">
      <c r="A1180" s="2">
        <v>8.6053511325999992</v>
      </c>
      <c r="B1180" s="2">
        <v>9.4953494603999999</v>
      </c>
    </row>
    <row r="1181" spans="1:2" x14ac:dyDescent="0.3">
      <c r="A1181" s="2">
        <v>9.5143419321000007</v>
      </c>
      <c r="B1181" s="2">
        <v>10.351253120300001</v>
      </c>
    </row>
    <row r="1182" spans="1:2" x14ac:dyDescent="0.3">
      <c r="A1182" s="2">
        <v>3.3081652617000001</v>
      </c>
      <c r="B1182" s="2">
        <v>-10.8513884132</v>
      </c>
    </row>
    <row r="1183" spans="1:2" x14ac:dyDescent="0.3">
      <c r="A1183" s="2">
        <v>11.026172414199999</v>
      </c>
      <c r="B1183" s="2">
        <v>9.6036142312999999</v>
      </c>
    </row>
    <row r="1184" spans="1:2" x14ac:dyDescent="0.3">
      <c r="A1184" s="2">
        <v>3.4064609717000001</v>
      </c>
      <c r="B1184" s="2">
        <v>0.27243813300000003</v>
      </c>
    </row>
    <row r="1185" spans="1:2" x14ac:dyDescent="0.3">
      <c r="A1185" s="2">
        <v>4.7426170301999999</v>
      </c>
      <c r="B1185" s="2">
        <v>-0.17584328169999999</v>
      </c>
    </row>
    <row r="1186" spans="1:2" x14ac:dyDescent="0.3">
      <c r="A1186" s="2">
        <v>12.8616756024</v>
      </c>
      <c r="B1186" s="2">
        <v>9.4021122305000002</v>
      </c>
    </row>
    <row r="1187" spans="1:2" x14ac:dyDescent="0.3">
      <c r="A1187" s="2">
        <v>5.1885816695999996</v>
      </c>
      <c r="B1187" s="2">
        <v>-13.0777097236</v>
      </c>
    </row>
    <row r="1188" spans="1:2" x14ac:dyDescent="0.3">
      <c r="A1188" s="2">
        <v>3.7073845509000001</v>
      </c>
      <c r="B1188" s="2">
        <v>-12.633482278200001</v>
      </c>
    </row>
    <row r="1189" spans="1:2" x14ac:dyDescent="0.3">
      <c r="A1189" s="2">
        <v>3.5109696393999998</v>
      </c>
      <c r="B1189" s="2">
        <v>-14.1116966567</v>
      </c>
    </row>
    <row r="1190" spans="1:2" x14ac:dyDescent="0.3">
      <c r="A1190" s="2">
        <v>4.6787426421999996</v>
      </c>
      <c r="B1190" s="2">
        <v>-13.885118119099999</v>
      </c>
    </row>
    <row r="1191" spans="1:2" x14ac:dyDescent="0.3">
      <c r="A1191" s="2">
        <v>4.2969647839</v>
      </c>
      <c r="B1191" s="2">
        <v>1.6255693072999999</v>
      </c>
    </row>
    <row r="1192" spans="1:2" x14ac:dyDescent="0.3">
      <c r="A1192" s="2">
        <v>3.9288228046999998</v>
      </c>
      <c r="B1192" s="2">
        <v>0.1852245216</v>
      </c>
    </row>
    <row r="1193" spans="1:2" x14ac:dyDescent="0.3">
      <c r="A1193" s="2">
        <v>10.634673707399999</v>
      </c>
      <c r="B1193" s="2">
        <v>9.5761464662000009</v>
      </c>
    </row>
    <row r="1194" spans="1:2" x14ac:dyDescent="0.3">
      <c r="A1194" s="2">
        <v>10.2362256368</v>
      </c>
      <c r="B1194" s="2">
        <v>12.492984011600001</v>
      </c>
    </row>
    <row r="1195" spans="1:2" x14ac:dyDescent="0.3">
      <c r="A1195" s="2">
        <v>3.1696115012999999</v>
      </c>
      <c r="B1195" s="2">
        <v>1.8074330860000001</v>
      </c>
    </row>
    <row r="1196" spans="1:2" x14ac:dyDescent="0.3">
      <c r="A1196" s="2">
        <v>1.379006687</v>
      </c>
      <c r="B1196" s="2">
        <v>0.60700426770000004</v>
      </c>
    </row>
    <row r="1197" spans="1:2" x14ac:dyDescent="0.3">
      <c r="A1197" s="2">
        <v>2.2784160911</v>
      </c>
      <c r="B1197" s="2">
        <v>-0.47603381589999999</v>
      </c>
    </row>
    <row r="1198" spans="1:2" x14ac:dyDescent="0.3">
      <c r="A1198" s="2">
        <v>10.8849192745</v>
      </c>
      <c r="B1198" s="2">
        <v>9.9206955538999999</v>
      </c>
    </row>
    <row r="1199" spans="1:2" x14ac:dyDescent="0.3">
      <c r="A1199" s="2">
        <v>4.0718818537999999</v>
      </c>
      <c r="B1199" s="2">
        <v>1.0009934099999999E-2</v>
      </c>
    </row>
    <row r="1200" spans="1:2" x14ac:dyDescent="0.3">
      <c r="A1200" s="2">
        <v>10.3863967136</v>
      </c>
      <c r="B1200" s="2">
        <v>8.6036886295000006</v>
      </c>
    </row>
    <row r="1201" spans="1:2" x14ac:dyDescent="0.3">
      <c r="A1201" s="2">
        <v>2.4155197727000002</v>
      </c>
      <c r="B1201" s="2">
        <v>-12.8771537583</v>
      </c>
    </row>
    <row r="1202" spans="1:2" x14ac:dyDescent="0.3">
      <c r="A1202" s="2">
        <v>4.5285529055999998</v>
      </c>
      <c r="B1202" s="2">
        <v>-12.343171978299999</v>
      </c>
    </row>
    <row r="1203" spans="1:2" x14ac:dyDescent="0.3">
      <c r="A1203" s="2">
        <v>2.3249995091</v>
      </c>
      <c r="B1203" s="2">
        <v>-1.0775449141</v>
      </c>
    </row>
    <row r="1204" spans="1:2" x14ac:dyDescent="0.3">
      <c r="A1204" s="2">
        <v>3.1157146764000001</v>
      </c>
      <c r="B1204" s="2">
        <v>0.80053680140000005</v>
      </c>
    </row>
    <row r="1205" spans="1:2" x14ac:dyDescent="0.3">
      <c r="A1205" s="2">
        <v>2.9427329490999998</v>
      </c>
      <c r="B1205" s="2">
        <v>-13.2288329857</v>
      </c>
    </row>
    <row r="1206" spans="1:2" x14ac:dyDescent="0.3">
      <c r="A1206" s="2">
        <v>9.9951232460000003</v>
      </c>
      <c r="B1206" s="2">
        <v>8.0011859329000004</v>
      </c>
    </row>
    <row r="1207" spans="1:2" x14ac:dyDescent="0.3">
      <c r="A1207" s="2">
        <v>10.5692178091</v>
      </c>
      <c r="B1207" s="2">
        <v>9.0395694813999992</v>
      </c>
    </row>
    <row r="1208" spans="1:2" x14ac:dyDescent="0.3">
      <c r="A1208" s="2">
        <v>13.423320217000001</v>
      </c>
      <c r="B1208" s="2">
        <v>9.4287111122000002</v>
      </c>
    </row>
    <row r="1209" spans="1:2" x14ac:dyDescent="0.3">
      <c r="A1209" s="2">
        <v>4.4669722677000001</v>
      </c>
      <c r="B1209" s="2">
        <v>-13.762727549399999</v>
      </c>
    </row>
    <row r="1210" spans="1:2" x14ac:dyDescent="0.3">
      <c r="A1210" s="2">
        <v>5.4668108213000002</v>
      </c>
      <c r="B1210" s="2">
        <v>-13.187264280200001</v>
      </c>
    </row>
    <row r="1211" spans="1:2" x14ac:dyDescent="0.3">
      <c r="A1211" s="2">
        <v>10.5299107985</v>
      </c>
      <c r="B1211" s="2">
        <v>9.0495746538000006</v>
      </c>
    </row>
    <row r="1212" spans="1:2" x14ac:dyDescent="0.3">
      <c r="A1212" s="2">
        <v>4.7297667102999998</v>
      </c>
      <c r="B1212" s="2">
        <v>-13.5656059465</v>
      </c>
    </row>
    <row r="1213" spans="1:2" x14ac:dyDescent="0.3">
      <c r="A1213" s="2">
        <v>11.8774586137</v>
      </c>
      <c r="B1213" s="2">
        <v>10.626096797900001</v>
      </c>
    </row>
    <row r="1214" spans="1:2" x14ac:dyDescent="0.3">
      <c r="A1214" s="2">
        <v>2.9011540231000001</v>
      </c>
      <c r="B1214" s="2">
        <v>-13.487361573299999</v>
      </c>
    </row>
    <row r="1215" spans="1:2" x14ac:dyDescent="0.3">
      <c r="A1215" s="2">
        <v>3.9147652122999999</v>
      </c>
      <c r="B1215" s="2">
        <v>0.16612444530000001</v>
      </c>
    </row>
    <row r="1216" spans="1:2" x14ac:dyDescent="0.3">
      <c r="A1216" s="2">
        <v>4.3106237599000004</v>
      </c>
      <c r="B1216" s="2">
        <v>-10.6691186569</v>
      </c>
    </row>
    <row r="1217" spans="1:2" x14ac:dyDescent="0.3">
      <c r="A1217" s="2">
        <v>10.4413358277</v>
      </c>
      <c r="B1217" s="2">
        <v>10.245385603200001</v>
      </c>
    </row>
    <row r="1218" spans="1:2" x14ac:dyDescent="0.3">
      <c r="A1218" s="2">
        <v>8.8710362372000002</v>
      </c>
      <c r="B1218" s="2">
        <v>9.6608708408999995</v>
      </c>
    </row>
    <row r="1219" spans="1:2" x14ac:dyDescent="0.3">
      <c r="A1219" s="2">
        <v>4.9829971359999998</v>
      </c>
      <c r="B1219" s="2">
        <v>-0.37450406390000002</v>
      </c>
    </row>
    <row r="1220" spans="1:2" x14ac:dyDescent="0.3">
      <c r="A1220" s="2">
        <v>3.8701230937000002</v>
      </c>
      <c r="B1220" s="2">
        <v>-12.6186529748</v>
      </c>
    </row>
    <row r="1221" spans="1:2" x14ac:dyDescent="0.3">
      <c r="A1221" s="2">
        <v>1.741115813</v>
      </c>
      <c r="B1221" s="2">
        <v>-11.7044462009</v>
      </c>
    </row>
    <row r="1222" spans="1:2" x14ac:dyDescent="0.3">
      <c r="A1222" s="2">
        <v>3.3066580346999999</v>
      </c>
      <c r="B1222" s="2">
        <v>-14.6144096903</v>
      </c>
    </row>
    <row r="1223" spans="1:2" x14ac:dyDescent="0.3">
      <c r="A1223" s="2">
        <v>2.9335453458999998</v>
      </c>
      <c r="B1223" s="2">
        <v>1.0785095252000001</v>
      </c>
    </row>
    <row r="1224" spans="1:2" x14ac:dyDescent="0.3">
      <c r="A1224" s="2">
        <v>2.5657603594</v>
      </c>
      <c r="B1224" s="2">
        <v>-11.2903644744</v>
      </c>
    </row>
    <row r="1225" spans="1:2" x14ac:dyDescent="0.3">
      <c r="A1225" s="2">
        <v>8.7634411964000005</v>
      </c>
      <c r="B1225" s="2">
        <v>11.145713753600001</v>
      </c>
    </row>
    <row r="1226" spans="1:2" x14ac:dyDescent="0.3">
      <c r="A1226" s="2">
        <v>4.4994940427000003</v>
      </c>
      <c r="B1226" s="2">
        <v>-0.1529038482</v>
      </c>
    </row>
    <row r="1227" spans="1:2" x14ac:dyDescent="0.3">
      <c r="A1227" s="2">
        <v>10.2653003904</v>
      </c>
      <c r="B1227" s="2">
        <v>9.0887961616999995</v>
      </c>
    </row>
    <row r="1228" spans="1:2" x14ac:dyDescent="0.3">
      <c r="A1228" s="2">
        <v>3.1350354764000001</v>
      </c>
      <c r="B1228" s="2">
        <v>0.61460733089999997</v>
      </c>
    </row>
    <row r="1229" spans="1:2" x14ac:dyDescent="0.3">
      <c r="A1229" s="2">
        <v>1.8379845747000001</v>
      </c>
      <c r="B1229" s="2">
        <v>1.7544231977</v>
      </c>
    </row>
    <row r="1230" spans="1:2" x14ac:dyDescent="0.3">
      <c r="A1230" s="2">
        <v>11.006930816600001</v>
      </c>
      <c r="B1230" s="2">
        <v>10.162570752000001</v>
      </c>
    </row>
    <row r="1231" spans="1:2" x14ac:dyDescent="0.3">
      <c r="A1231" s="2">
        <v>10.6070939939</v>
      </c>
      <c r="B1231" s="2">
        <v>10.872645354299999</v>
      </c>
    </row>
    <row r="1232" spans="1:2" x14ac:dyDescent="0.3">
      <c r="A1232" s="2">
        <v>6.5914944679999996</v>
      </c>
      <c r="B1232" s="2">
        <v>-11.131125476299999</v>
      </c>
    </row>
    <row r="1233" spans="1:2" x14ac:dyDescent="0.3">
      <c r="A1233" s="2">
        <v>4.0181725229999996</v>
      </c>
      <c r="B1233" s="2">
        <v>-14.3034979622</v>
      </c>
    </row>
    <row r="1234" spans="1:2" x14ac:dyDescent="0.3">
      <c r="A1234" s="2">
        <v>5.0912117173000002</v>
      </c>
      <c r="B1234" s="2">
        <v>-12.662077809099999</v>
      </c>
    </row>
    <row r="1235" spans="1:2" x14ac:dyDescent="0.3">
      <c r="A1235" s="2">
        <v>11.0282364159</v>
      </c>
      <c r="B1235" s="2">
        <v>8.5336274914000008</v>
      </c>
    </row>
    <row r="1236" spans="1:2" x14ac:dyDescent="0.3">
      <c r="A1236" s="2">
        <v>11.2113978999</v>
      </c>
      <c r="B1236" s="2">
        <v>7.7353099177000004</v>
      </c>
    </row>
    <row r="1237" spans="1:2" x14ac:dyDescent="0.3">
      <c r="A1237" s="2">
        <v>3.1803956377000002</v>
      </c>
      <c r="B1237" s="2">
        <v>-12.297501818500001</v>
      </c>
    </row>
    <row r="1238" spans="1:2" x14ac:dyDescent="0.3">
      <c r="A1238" s="2">
        <v>8.3546681000999996</v>
      </c>
      <c r="B1238" s="2">
        <v>7.8327706493999996</v>
      </c>
    </row>
    <row r="1239" spans="1:2" x14ac:dyDescent="0.3">
      <c r="A1239" s="2">
        <v>11.6947604217</v>
      </c>
      <c r="B1239" s="2">
        <v>10.407642987599999</v>
      </c>
    </row>
    <row r="1240" spans="1:2" x14ac:dyDescent="0.3">
      <c r="A1240" s="2">
        <v>12.974909524899999</v>
      </c>
      <c r="B1240" s="2">
        <v>10.4423711576</v>
      </c>
    </row>
    <row r="1241" spans="1:2" x14ac:dyDescent="0.3">
      <c r="A1241" s="2">
        <v>4.5996125820999998</v>
      </c>
      <c r="B1241" s="2">
        <v>-0.26922385310000002</v>
      </c>
    </row>
    <row r="1242" spans="1:2" x14ac:dyDescent="0.3">
      <c r="A1242" s="2">
        <v>2.8929770142</v>
      </c>
      <c r="B1242" s="2">
        <v>0.64311489860000004</v>
      </c>
    </row>
    <row r="1243" spans="1:2" x14ac:dyDescent="0.3">
      <c r="A1243" s="2">
        <v>10.8926397669</v>
      </c>
      <c r="B1243" s="2">
        <v>8.6395884276999997</v>
      </c>
    </row>
    <row r="1244" spans="1:2" x14ac:dyDescent="0.3">
      <c r="A1244" s="2">
        <v>3.8157032737000001</v>
      </c>
      <c r="B1244" s="2">
        <v>-12.6307005431</v>
      </c>
    </row>
    <row r="1245" spans="1:2" x14ac:dyDescent="0.3">
      <c r="A1245" s="2">
        <v>3.8676962141</v>
      </c>
      <c r="B1245" s="2">
        <v>-0.6141706924</v>
      </c>
    </row>
    <row r="1246" spans="1:2" x14ac:dyDescent="0.3">
      <c r="A1246" s="2">
        <v>10.7562797369</v>
      </c>
      <c r="B1246" s="2">
        <v>10.2870690162</v>
      </c>
    </row>
    <row r="1247" spans="1:2" x14ac:dyDescent="0.3">
      <c r="A1247" s="2">
        <v>10.0440526975</v>
      </c>
      <c r="B1247" s="2">
        <v>8.4482497066000004</v>
      </c>
    </row>
    <row r="1248" spans="1:2" x14ac:dyDescent="0.3">
      <c r="A1248" s="2">
        <v>3.2576105277999998</v>
      </c>
      <c r="B1248" s="2">
        <v>1.4570984951999999</v>
      </c>
    </row>
    <row r="1249" spans="1:2" x14ac:dyDescent="0.3">
      <c r="A1249" s="2">
        <v>11.431901484300001</v>
      </c>
      <c r="B1249" s="2">
        <v>9.4048254849999999</v>
      </c>
    </row>
    <row r="1250" spans="1:2" x14ac:dyDescent="0.3">
      <c r="A1250" s="2">
        <v>3.2512418753999999</v>
      </c>
      <c r="B1250" s="2">
        <v>0.28895328120000002</v>
      </c>
    </row>
    <row r="1251" spans="1:2" x14ac:dyDescent="0.3">
      <c r="A1251" s="2">
        <v>10.3258785871</v>
      </c>
      <c r="B1251" s="2">
        <v>10.7743209713</v>
      </c>
    </row>
    <row r="1252" spans="1:2" x14ac:dyDescent="0.3">
      <c r="A1252" s="2">
        <v>4.8938553988000004</v>
      </c>
      <c r="B1252" s="2">
        <v>-2.5708826294999998</v>
      </c>
    </row>
    <row r="1253" spans="1:2" x14ac:dyDescent="0.3">
      <c r="A1253" s="2">
        <v>2.8948960341999999</v>
      </c>
      <c r="B1253" s="2">
        <v>-13.7137738187</v>
      </c>
    </row>
    <row r="1254" spans="1:2" x14ac:dyDescent="0.3">
      <c r="A1254" s="2">
        <v>9.0015188265999999</v>
      </c>
      <c r="B1254" s="2">
        <v>9.0147496536999991</v>
      </c>
    </row>
    <row r="1255" spans="1:2" x14ac:dyDescent="0.3">
      <c r="A1255" s="2">
        <v>1.7593134161999999</v>
      </c>
      <c r="B1255" s="2">
        <v>-1.0788897615999999</v>
      </c>
    </row>
    <row r="1256" spans="1:2" x14ac:dyDescent="0.3">
      <c r="A1256" s="2">
        <v>5.7165562072</v>
      </c>
      <c r="B1256" s="2">
        <v>0.93861286619999995</v>
      </c>
    </row>
    <row r="1257" spans="1:2" x14ac:dyDescent="0.3">
      <c r="A1257" s="2">
        <v>11.564682210799999</v>
      </c>
      <c r="B1257" s="2">
        <v>8.4166186639999996</v>
      </c>
    </row>
    <row r="1258" spans="1:2" x14ac:dyDescent="0.3">
      <c r="A1258" s="2">
        <v>3.0604087671000002</v>
      </c>
      <c r="B1258" s="2">
        <v>-14.215053735</v>
      </c>
    </row>
    <row r="1259" spans="1:2" x14ac:dyDescent="0.3">
      <c r="A1259" s="2">
        <v>2.1919436769999998</v>
      </c>
      <c r="B1259" s="2">
        <v>-0.1698667277</v>
      </c>
    </row>
    <row r="1260" spans="1:2" x14ac:dyDescent="0.3">
      <c r="A1260" s="2">
        <v>4.0976419502999999</v>
      </c>
      <c r="B1260" s="2">
        <v>-14.2102428057</v>
      </c>
    </row>
    <row r="1261" spans="1:2" x14ac:dyDescent="0.3">
      <c r="A1261" s="2">
        <v>1.3699322395</v>
      </c>
      <c r="B1261" s="2">
        <v>-8.2746523099999997E-2</v>
      </c>
    </row>
    <row r="1262" spans="1:2" x14ac:dyDescent="0.3">
      <c r="A1262" s="2">
        <v>10.877605706600001</v>
      </c>
      <c r="B1262" s="2">
        <v>10.2831614496</v>
      </c>
    </row>
    <row r="1263" spans="1:2" x14ac:dyDescent="0.3">
      <c r="A1263" s="2">
        <v>12.035088592099999</v>
      </c>
      <c r="B1263" s="2">
        <v>8.9494839223000007</v>
      </c>
    </row>
    <row r="1264" spans="1:2" x14ac:dyDescent="0.3">
      <c r="A1264" s="2">
        <v>3.9103134273000002</v>
      </c>
      <c r="B1264" s="2">
        <v>1.4787522691999999</v>
      </c>
    </row>
    <row r="1265" spans="1:2" x14ac:dyDescent="0.3">
      <c r="A1265" s="2">
        <v>3.1980334705</v>
      </c>
      <c r="B1265" s="2">
        <v>-0.98343088209999996</v>
      </c>
    </row>
    <row r="1266" spans="1:2" x14ac:dyDescent="0.3">
      <c r="A1266" s="2">
        <v>3.3464586836999999</v>
      </c>
      <c r="B1266" s="2">
        <v>-0.84355803939999996</v>
      </c>
    </row>
    <row r="1267" spans="1:2" x14ac:dyDescent="0.3">
      <c r="A1267" s="2">
        <v>6.4662329841000004</v>
      </c>
      <c r="B1267" s="2">
        <v>-13.5230140929</v>
      </c>
    </row>
    <row r="1268" spans="1:2" x14ac:dyDescent="0.3">
      <c r="A1268" s="2">
        <v>3.3541467331999999</v>
      </c>
      <c r="B1268" s="2">
        <v>-12.9564595984</v>
      </c>
    </row>
    <row r="1269" spans="1:2" x14ac:dyDescent="0.3">
      <c r="A1269" s="2">
        <v>3.2789559903000001</v>
      </c>
      <c r="B1269" s="2">
        <v>-12.572769603699999</v>
      </c>
    </row>
    <row r="1270" spans="1:2" x14ac:dyDescent="0.3">
      <c r="A1270" s="2">
        <v>3.9524054863</v>
      </c>
      <c r="B1270" s="2">
        <v>-1.6158830274</v>
      </c>
    </row>
    <row r="1271" spans="1:2" x14ac:dyDescent="0.3">
      <c r="A1271" s="2">
        <v>3.2268205996999999</v>
      </c>
      <c r="B1271" s="2">
        <v>-15.3364114311</v>
      </c>
    </row>
    <row r="1272" spans="1:2" x14ac:dyDescent="0.3">
      <c r="A1272" s="2">
        <v>4.3161024673000004</v>
      </c>
      <c r="B1272" s="2">
        <v>-12.903688765</v>
      </c>
    </row>
    <row r="1273" spans="1:2" x14ac:dyDescent="0.3">
      <c r="A1273" s="2">
        <v>2.8502923816000001</v>
      </c>
      <c r="B1273" s="2">
        <v>0.81838391539999999</v>
      </c>
    </row>
    <row r="1274" spans="1:2" x14ac:dyDescent="0.3">
      <c r="A1274" s="2">
        <v>4.8522345005999998</v>
      </c>
      <c r="B1274" s="2">
        <v>-12.318466450600001</v>
      </c>
    </row>
    <row r="1275" spans="1:2" x14ac:dyDescent="0.3">
      <c r="A1275" s="2">
        <v>3.6634170666000001</v>
      </c>
      <c r="B1275" s="2">
        <v>-8.9399952300000002E-2</v>
      </c>
    </row>
    <row r="1276" spans="1:2" x14ac:dyDescent="0.3">
      <c r="A1276" s="2">
        <v>3.3544843457</v>
      </c>
      <c r="B1276" s="2">
        <v>0.68429012249999999</v>
      </c>
    </row>
    <row r="1277" spans="1:2" x14ac:dyDescent="0.3">
      <c r="A1277" s="2">
        <v>11.4205879507</v>
      </c>
      <c r="B1277" s="2">
        <v>8.1403690637999997</v>
      </c>
    </row>
    <row r="1278" spans="1:2" x14ac:dyDescent="0.3">
      <c r="A1278" s="2">
        <v>1.3249397076</v>
      </c>
      <c r="B1278" s="2">
        <v>0.65606232850000001</v>
      </c>
    </row>
    <row r="1279" spans="1:2" x14ac:dyDescent="0.3">
      <c r="A1279" s="2">
        <v>4.1152564179000004</v>
      </c>
      <c r="B1279" s="2">
        <v>-13.0184433974</v>
      </c>
    </row>
    <row r="1280" spans="1:2" x14ac:dyDescent="0.3">
      <c r="A1280" s="2">
        <v>4.7702247097999999</v>
      </c>
      <c r="B1280" s="2">
        <v>-12.594145833000001</v>
      </c>
    </row>
    <row r="1281" spans="1:2" x14ac:dyDescent="0.3">
      <c r="A1281" s="2">
        <v>4.3644236079000001</v>
      </c>
      <c r="B1281" s="2">
        <v>-13.7776647773</v>
      </c>
    </row>
    <row r="1282" spans="1:2" x14ac:dyDescent="0.3">
      <c r="A1282" s="2">
        <v>3.7196496828000001</v>
      </c>
      <c r="B1282" s="2">
        <v>0.55207321149999999</v>
      </c>
    </row>
    <row r="1283" spans="1:2" x14ac:dyDescent="0.3">
      <c r="A1283" s="2">
        <v>8.6228892934000001</v>
      </c>
      <c r="B1283" s="2">
        <v>9.0841989518999995</v>
      </c>
    </row>
    <row r="1284" spans="1:2" x14ac:dyDescent="0.3">
      <c r="A1284" s="2">
        <v>10.905782286199999</v>
      </c>
      <c r="B1284" s="2">
        <v>8.3738236963000006</v>
      </c>
    </row>
    <row r="1285" spans="1:2" x14ac:dyDescent="0.3">
      <c r="A1285" s="2">
        <v>4.0614962784999999</v>
      </c>
      <c r="B1285" s="2">
        <v>-12.800256514699999</v>
      </c>
    </row>
    <row r="1286" spans="1:2" x14ac:dyDescent="0.3">
      <c r="A1286" s="2">
        <v>10.5581058418</v>
      </c>
      <c r="B1286" s="2">
        <v>9.6235130098999999</v>
      </c>
    </row>
    <row r="1287" spans="1:2" x14ac:dyDescent="0.3">
      <c r="A1287" s="2">
        <v>11.438036690600001</v>
      </c>
      <c r="B1287" s="2">
        <v>8.5493161546999996</v>
      </c>
    </row>
    <row r="1288" spans="1:2" x14ac:dyDescent="0.3">
      <c r="A1288" s="2">
        <v>3.9077723859</v>
      </c>
      <c r="B1288" s="2">
        <v>-14.339302631900001</v>
      </c>
    </row>
    <row r="1289" spans="1:2" x14ac:dyDescent="0.3">
      <c r="A1289" s="2">
        <v>10.8799382025</v>
      </c>
      <c r="B1289" s="2">
        <v>9.6736817899999998</v>
      </c>
    </row>
    <row r="1290" spans="1:2" x14ac:dyDescent="0.3">
      <c r="A1290" s="2">
        <v>2.4601516490000002</v>
      </c>
      <c r="B1290" s="2">
        <v>-0.17597888649999999</v>
      </c>
    </row>
    <row r="1291" spans="1:2" x14ac:dyDescent="0.3">
      <c r="A1291" s="2">
        <v>2.5662366826</v>
      </c>
      <c r="B1291" s="2">
        <v>-12.948754274100001</v>
      </c>
    </row>
    <row r="1292" spans="1:2" x14ac:dyDescent="0.3">
      <c r="A1292" s="2">
        <v>5.0184704376999996</v>
      </c>
      <c r="B1292" s="2">
        <v>-13.2475344941</v>
      </c>
    </row>
    <row r="1293" spans="1:2" x14ac:dyDescent="0.3">
      <c r="A1293" s="2">
        <v>11.5845010063</v>
      </c>
      <c r="B1293" s="2">
        <v>10.2101150264</v>
      </c>
    </row>
    <row r="1294" spans="1:2" x14ac:dyDescent="0.3">
      <c r="A1294" s="2">
        <v>12.600458446599999</v>
      </c>
      <c r="B1294" s="2">
        <v>8.6908906026999997</v>
      </c>
    </row>
    <row r="1295" spans="1:2" x14ac:dyDescent="0.3">
      <c r="A1295" s="2">
        <v>11.0922582475</v>
      </c>
      <c r="B1295" s="2">
        <v>9.1815568189000007</v>
      </c>
    </row>
    <row r="1296" spans="1:2" x14ac:dyDescent="0.3">
      <c r="A1296" s="2">
        <v>9.9209300625000001</v>
      </c>
      <c r="B1296" s="2">
        <v>10.1468749403</v>
      </c>
    </row>
    <row r="1297" spans="1:2" x14ac:dyDescent="0.3">
      <c r="A1297" s="2">
        <v>2.7806367400999998</v>
      </c>
      <c r="B1297" s="2">
        <v>-1.2638725547</v>
      </c>
    </row>
    <row r="1298" spans="1:2" x14ac:dyDescent="0.3">
      <c r="A1298" s="2">
        <v>10.295833566800001</v>
      </c>
      <c r="B1298" s="2">
        <v>9.1004657063999996</v>
      </c>
    </row>
    <row r="1299" spans="1:2" x14ac:dyDescent="0.3">
      <c r="A1299" s="2">
        <v>4.2391732364000001</v>
      </c>
      <c r="B1299" s="2">
        <v>-14.773008169800001</v>
      </c>
    </row>
    <row r="1300" spans="1:2" x14ac:dyDescent="0.3">
      <c r="A1300" s="2">
        <v>2.7130225553999998</v>
      </c>
      <c r="B1300" s="2">
        <v>1.5680002662000001</v>
      </c>
    </row>
    <row r="1301" spans="1:2" x14ac:dyDescent="0.3">
      <c r="A1301" s="2">
        <v>3.9450003916999998</v>
      </c>
      <c r="B1301" s="2">
        <v>-12.6975910583</v>
      </c>
    </row>
    <row r="1302" spans="1:2" x14ac:dyDescent="0.3">
      <c r="A1302" s="2">
        <v>4.5008906674000002</v>
      </c>
      <c r="B1302" s="2">
        <v>-14.523543894299999</v>
      </c>
    </row>
    <row r="1303" spans="1:2" x14ac:dyDescent="0.3">
      <c r="A1303" s="2">
        <v>4.3983410069</v>
      </c>
      <c r="B1303" s="2">
        <v>-12.4729746135</v>
      </c>
    </row>
    <row r="1304" spans="1:2" x14ac:dyDescent="0.3">
      <c r="A1304" s="2">
        <v>4.1735387349000002</v>
      </c>
      <c r="B1304" s="2">
        <v>-12.867129931699999</v>
      </c>
    </row>
    <row r="1305" spans="1:2" x14ac:dyDescent="0.3">
      <c r="A1305" s="2">
        <v>4.3706710088999996</v>
      </c>
      <c r="B1305" s="2">
        <v>-13.6252301953</v>
      </c>
    </row>
    <row r="1306" spans="1:2" x14ac:dyDescent="0.3">
      <c r="A1306" s="2">
        <v>11.123479376700001</v>
      </c>
      <c r="B1306" s="2">
        <v>9.5656974509000001</v>
      </c>
    </row>
    <row r="1307" spans="1:2" x14ac:dyDescent="0.3">
      <c r="A1307" s="2">
        <v>2.7333256933999999</v>
      </c>
      <c r="B1307" s="2">
        <v>-1.1042167841999999</v>
      </c>
    </row>
    <row r="1308" spans="1:2" x14ac:dyDescent="0.3">
      <c r="A1308" s="2">
        <v>5.2081034918000002</v>
      </c>
      <c r="B1308" s="2">
        <v>-11.7111995949</v>
      </c>
    </row>
    <row r="1309" spans="1:2" x14ac:dyDescent="0.3">
      <c r="A1309" s="2">
        <v>5.3454300413000002</v>
      </c>
      <c r="B1309" s="2">
        <v>-15.144100804700001</v>
      </c>
    </row>
    <row r="1310" spans="1:2" x14ac:dyDescent="0.3">
      <c r="A1310" s="2">
        <v>2.8531464667000002</v>
      </c>
      <c r="B1310" s="2">
        <v>-0.60964104009999998</v>
      </c>
    </row>
    <row r="1311" spans="1:2" x14ac:dyDescent="0.3">
      <c r="A1311" s="2">
        <v>3.5797674209000001</v>
      </c>
      <c r="B1311" s="2">
        <v>0.68249781050000002</v>
      </c>
    </row>
    <row r="1312" spans="1:2" x14ac:dyDescent="0.3">
      <c r="A1312" s="2">
        <v>10.878603284</v>
      </c>
      <c r="B1312" s="2">
        <v>10.675193952300001</v>
      </c>
    </row>
    <row r="1313" spans="1:2" x14ac:dyDescent="0.3">
      <c r="A1313" s="2">
        <v>8.8734526481000007</v>
      </c>
      <c r="B1313" s="2">
        <v>10.6508185302</v>
      </c>
    </row>
    <row r="1314" spans="1:2" x14ac:dyDescent="0.3">
      <c r="A1314" s="2">
        <v>10.5131547281</v>
      </c>
      <c r="B1314" s="2">
        <v>9.4818629192999992</v>
      </c>
    </row>
    <row r="1315" spans="1:2" x14ac:dyDescent="0.3">
      <c r="A1315" s="2">
        <v>9.9850656319999995</v>
      </c>
      <c r="B1315" s="2">
        <v>10.939876766299999</v>
      </c>
    </row>
    <row r="1316" spans="1:2" x14ac:dyDescent="0.3">
      <c r="A1316" s="2">
        <v>2.0652953387999999</v>
      </c>
      <c r="B1316" s="2">
        <v>-13.8208921873</v>
      </c>
    </row>
    <row r="1317" spans="1:2" x14ac:dyDescent="0.3">
      <c r="A1317" s="2">
        <v>11.3311098036</v>
      </c>
      <c r="B1317" s="2">
        <v>9.1137614743000004</v>
      </c>
    </row>
    <row r="1318" spans="1:2" x14ac:dyDescent="0.3">
      <c r="A1318" s="2">
        <v>11.7017533449</v>
      </c>
      <c r="B1318" s="2">
        <v>9.5332820164999994</v>
      </c>
    </row>
    <row r="1319" spans="1:2" x14ac:dyDescent="0.3">
      <c r="A1319" s="2">
        <v>10.233033062200001</v>
      </c>
      <c r="B1319" s="2">
        <v>10.288728898700001</v>
      </c>
    </row>
    <row r="1320" spans="1:2" x14ac:dyDescent="0.3">
      <c r="A1320" s="2">
        <v>3.5409796132000002</v>
      </c>
      <c r="B1320" s="2">
        <v>-2.1508760033000001</v>
      </c>
    </row>
    <row r="1321" spans="1:2" x14ac:dyDescent="0.3">
      <c r="A1321" s="2">
        <v>10.1543272165</v>
      </c>
      <c r="B1321" s="2">
        <v>10.9338449404</v>
      </c>
    </row>
    <row r="1322" spans="1:2" x14ac:dyDescent="0.3">
      <c r="A1322" s="2">
        <v>2.9490316692</v>
      </c>
      <c r="B1322" s="2">
        <v>-14.386643166000001</v>
      </c>
    </row>
    <row r="1323" spans="1:2" x14ac:dyDescent="0.3">
      <c r="A1323" s="2">
        <v>4.1519736920000003</v>
      </c>
      <c r="B1323" s="2">
        <v>-1.4326757237000001</v>
      </c>
    </row>
    <row r="1324" spans="1:2" x14ac:dyDescent="0.3">
      <c r="A1324" s="2">
        <v>3.4967153624999998</v>
      </c>
      <c r="B1324" s="2">
        <v>0.96499811479999997</v>
      </c>
    </row>
    <row r="1325" spans="1:2" x14ac:dyDescent="0.3">
      <c r="A1325" s="2">
        <v>11.070240679399999</v>
      </c>
      <c r="B1325" s="2">
        <v>10.582342215900001</v>
      </c>
    </row>
    <row r="1326" spans="1:2" x14ac:dyDescent="0.3">
      <c r="A1326" s="2">
        <v>6.3011834865000003</v>
      </c>
      <c r="B1326" s="2">
        <v>-14.309654201500001</v>
      </c>
    </row>
    <row r="1327" spans="1:2" x14ac:dyDescent="0.3">
      <c r="A1327" s="2">
        <v>9.3689902394000004</v>
      </c>
      <c r="B1327" s="2">
        <v>11.959394851800001</v>
      </c>
    </row>
    <row r="1328" spans="1:2" x14ac:dyDescent="0.3">
      <c r="A1328" s="2">
        <v>10.6162775342</v>
      </c>
      <c r="B1328" s="2">
        <v>9.8274979408000007</v>
      </c>
    </row>
    <row r="1329" spans="1:2" x14ac:dyDescent="0.3">
      <c r="A1329" s="2">
        <v>4.9245292861000003</v>
      </c>
      <c r="B1329" s="2">
        <v>-11.824482362199999</v>
      </c>
    </row>
    <row r="1330" spans="1:2" x14ac:dyDescent="0.3">
      <c r="A1330" s="2">
        <v>2.5523019150000001</v>
      </c>
      <c r="B1330" s="2">
        <v>6.7163991199999995E-2</v>
      </c>
    </row>
    <row r="1331" spans="1:2" x14ac:dyDescent="0.3">
      <c r="A1331" s="2">
        <v>4.0692181344999998</v>
      </c>
      <c r="B1331" s="2">
        <v>-14.314107524400001</v>
      </c>
    </row>
    <row r="1332" spans="1:2" x14ac:dyDescent="0.3">
      <c r="A1332" s="2">
        <v>2.6538864824999999</v>
      </c>
      <c r="B1332" s="2">
        <v>-11.787117948600001</v>
      </c>
    </row>
    <row r="1333" spans="1:2" x14ac:dyDescent="0.3">
      <c r="A1333" s="2">
        <v>10.9138776912</v>
      </c>
      <c r="B1333" s="2">
        <v>8.7019353365000001</v>
      </c>
    </row>
    <row r="1334" spans="1:2" x14ac:dyDescent="0.3">
      <c r="A1334" s="2">
        <v>4.6015496988000004</v>
      </c>
      <c r="B1334" s="2">
        <v>-0.59069682499999998</v>
      </c>
    </row>
    <row r="1335" spans="1:2" x14ac:dyDescent="0.3">
      <c r="A1335" s="2">
        <v>4.3514644443000003</v>
      </c>
      <c r="B1335" s="2">
        <v>-13.2494127399</v>
      </c>
    </row>
    <row r="1336" spans="1:2" x14ac:dyDescent="0.3">
      <c r="A1336" s="2">
        <v>3.5485609014000001</v>
      </c>
      <c r="B1336" s="2">
        <v>-12.935944209800001</v>
      </c>
    </row>
    <row r="1337" spans="1:2" x14ac:dyDescent="0.3">
      <c r="A1337" s="2">
        <v>1.714820738</v>
      </c>
      <c r="B1337" s="2">
        <v>-0.16239493420000001</v>
      </c>
    </row>
    <row r="1338" spans="1:2" x14ac:dyDescent="0.3">
      <c r="A1338" s="2">
        <v>3.8142707041000001</v>
      </c>
      <c r="B1338" s="2">
        <v>-12.192576083200001</v>
      </c>
    </row>
    <row r="1339" spans="1:2" x14ac:dyDescent="0.3">
      <c r="A1339" s="2">
        <v>3.9754099315999998</v>
      </c>
      <c r="B1339" s="2">
        <v>0.17632617019999999</v>
      </c>
    </row>
    <row r="1340" spans="1:2" x14ac:dyDescent="0.3">
      <c r="A1340" s="2">
        <v>2.7972409125</v>
      </c>
      <c r="B1340" s="2">
        <v>-7.3861972200000001E-2</v>
      </c>
    </row>
    <row r="1341" spans="1:2" x14ac:dyDescent="0.3">
      <c r="A1341" s="2">
        <v>10.380495270600001</v>
      </c>
      <c r="B1341" s="2">
        <v>10.360524206499999</v>
      </c>
    </row>
    <row r="1342" spans="1:2" x14ac:dyDescent="0.3">
      <c r="A1342" s="2">
        <v>10.951349622</v>
      </c>
      <c r="B1342" s="2">
        <v>9.2158813410999993</v>
      </c>
    </row>
    <row r="1343" spans="1:2" x14ac:dyDescent="0.3">
      <c r="A1343" s="2">
        <v>3.4509825986</v>
      </c>
      <c r="B1343" s="2">
        <v>-11.552057102899999</v>
      </c>
    </row>
    <row r="1344" spans="1:2" x14ac:dyDescent="0.3">
      <c r="A1344" s="2">
        <v>8.9942126633000008</v>
      </c>
      <c r="B1344" s="2">
        <v>10.680602993999999</v>
      </c>
    </row>
    <row r="1345" spans="1:2" x14ac:dyDescent="0.3">
      <c r="A1345" s="2">
        <v>3.6578319443999998</v>
      </c>
      <c r="B1345" s="2">
        <v>-1.2819809795999999</v>
      </c>
    </row>
    <row r="1346" spans="1:2" x14ac:dyDescent="0.3">
      <c r="A1346" s="2">
        <v>2.6182036772999999</v>
      </c>
      <c r="B1346" s="2">
        <v>0.59862159650000002</v>
      </c>
    </row>
    <row r="1347" spans="1:2" x14ac:dyDescent="0.3">
      <c r="A1347" s="2">
        <v>4.8486429762999999</v>
      </c>
      <c r="B1347" s="2">
        <v>-13.6073712302</v>
      </c>
    </row>
    <row r="1348" spans="1:2" x14ac:dyDescent="0.3">
      <c r="A1348" s="2">
        <v>3.5919578227</v>
      </c>
      <c r="B1348" s="2">
        <v>-0.1666939194</v>
      </c>
    </row>
    <row r="1349" spans="1:2" x14ac:dyDescent="0.3">
      <c r="A1349" s="2">
        <v>11.0820824976</v>
      </c>
      <c r="B1349" s="2">
        <v>9.2291765850999994</v>
      </c>
    </row>
    <row r="1350" spans="1:2" x14ac:dyDescent="0.3">
      <c r="A1350" s="2">
        <v>4.8240792107999999</v>
      </c>
      <c r="B1350" s="2">
        <v>-14.2679750416</v>
      </c>
    </row>
    <row r="1351" spans="1:2" x14ac:dyDescent="0.3">
      <c r="A1351" s="2">
        <v>4.6598701737999999</v>
      </c>
      <c r="B1351" s="2">
        <v>-11.3249497256</v>
      </c>
    </row>
    <row r="1352" spans="1:2" x14ac:dyDescent="0.3">
      <c r="A1352" s="2">
        <v>2.6654783461</v>
      </c>
      <c r="B1352" s="2">
        <v>-0.79142082420000004</v>
      </c>
    </row>
    <row r="1353" spans="1:2" x14ac:dyDescent="0.3">
      <c r="A1353" s="2">
        <v>10.612948903099999</v>
      </c>
      <c r="B1353" s="2">
        <v>9.8228136931000005</v>
      </c>
    </row>
    <row r="1354" spans="1:2" x14ac:dyDescent="0.3">
      <c r="A1354" s="2">
        <v>1.9128304795</v>
      </c>
      <c r="B1354" s="2">
        <v>-0.1577060512</v>
      </c>
    </row>
    <row r="1355" spans="1:2" x14ac:dyDescent="0.3">
      <c r="A1355" s="2">
        <v>3.0144993215000002</v>
      </c>
      <c r="B1355" s="2">
        <v>-12.4798987217</v>
      </c>
    </row>
    <row r="1356" spans="1:2" x14ac:dyDescent="0.3">
      <c r="A1356" s="2">
        <v>10.063732158500001</v>
      </c>
      <c r="B1356" s="2">
        <v>9.8642182872999999</v>
      </c>
    </row>
    <row r="1357" spans="1:2" x14ac:dyDescent="0.3">
      <c r="A1357" s="2">
        <v>10.9302934604</v>
      </c>
      <c r="B1357" s="2">
        <v>11.037403621499999</v>
      </c>
    </row>
    <row r="1358" spans="1:2" x14ac:dyDescent="0.3">
      <c r="A1358" s="2">
        <v>3.2285389661999999</v>
      </c>
      <c r="B1358" s="2">
        <v>-1.6554581184999999</v>
      </c>
    </row>
    <row r="1359" spans="1:2" x14ac:dyDescent="0.3">
      <c r="A1359" s="2">
        <v>2.5027455311</v>
      </c>
      <c r="B1359" s="2">
        <v>1.2063503442000001</v>
      </c>
    </row>
    <row r="1360" spans="1:2" x14ac:dyDescent="0.3">
      <c r="A1360" s="2">
        <v>11.292050786900001</v>
      </c>
      <c r="B1360" s="2">
        <v>7.9472898681000004</v>
      </c>
    </row>
    <row r="1361" spans="1:2" x14ac:dyDescent="0.3">
      <c r="A1361" s="2">
        <v>11.029174526</v>
      </c>
      <c r="B1361" s="2">
        <v>9.7009911619999993</v>
      </c>
    </row>
    <row r="1362" spans="1:2" x14ac:dyDescent="0.3">
      <c r="A1362" s="2">
        <v>3.2747354777000002</v>
      </c>
      <c r="B1362" s="2">
        <v>-11.105743525699999</v>
      </c>
    </row>
    <row r="1363" spans="1:2" x14ac:dyDescent="0.3">
      <c r="A1363" s="2">
        <v>10.8536712521</v>
      </c>
      <c r="B1363" s="2">
        <v>9.9096215356999995</v>
      </c>
    </row>
    <row r="1364" spans="1:2" x14ac:dyDescent="0.3">
      <c r="A1364" s="2">
        <v>5.0111014943000001</v>
      </c>
      <c r="B1364" s="2">
        <v>-0.29652162160000001</v>
      </c>
    </row>
    <row r="1365" spans="1:2" x14ac:dyDescent="0.3">
      <c r="A1365" s="2">
        <v>4.3056565303000003</v>
      </c>
      <c r="B1365" s="2">
        <v>-0.32550902879999999</v>
      </c>
    </row>
    <row r="1366" spans="1:2" x14ac:dyDescent="0.3">
      <c r="A1366" s="2">
        <v>10.635638833</v>
      </c>
      <c r="B1366" s="2">
        <v>8.8289401689000009</v>
      </c>
    </row>
    <row r="1367" spans="1:2" x14ac:dyDescent="0.3">
      <c r="A1367" s="2">
        <v>3.1498052701999999</v>
      </c>
      <c r="B1367" s="2">
        <v>-1.584209993</v>
      </c>
    </row>
    <row r="1368" spans="1:2" x14ac:dyDescent="0.3">
      <c r="A1368" s="2">
        <v>11.4594882049</v>
      </c>
      <c r="B1368" s="2">
        <v>9.1011956263999991</v>
      </c>
    </row>
    <row r="1369" spans="1:2" x14ac:dyDescent="0.3">
      <c r="A1369" s="2">
        <v>4.1219007962000003</v>
      </c>
      <c r="B1369" s="2">
        <v>-12.988139652799999</v>
      </c>
    </row>
    <row r="1370" spans="1:2" x14ac:dyDescent="0.3">
      <c r="A1370" s="2">
        <v>3.3302385821999998</v>
      </c>
      <c r="B1370" s="2">
        <v>2.4266497000000001E-3</v>
      </c>
    </row>
    <row r="1371" spans="1:2" x14ac:dyDescent="0.3">
      <c r="A1371" s="2">
        <v>9.6825435669999997</v>
      </c>
      <c r="B1371" s="2">
        <v>10.2160168438</v>
      </c>
    </row>
    <row r="1372" spans="1:2" x14ac:dyDescent="0.3">
      <c r="A1372" s="2">
        <v>2.4017078821000002</v>
      </c>
      <c r="B1372" s="2">
        <v>-12.566878622000001</v>
      </c>
    </row>
    <row r="1373" spans="1:2" x14ac:dyDescent="0.3">
      <c r="A1373" s="2">
        <v>1.8491010641000001</v>
      </c>
      <c r="B1373" s="2">
        <v>-13.311459596100001</v>
      </c>
    </row>
    <row r="1374" spans="1:2" x14ac:dyDescent="0.3">
      <c r="A1374" s="2">
        <v>11.189584845000001</v>
      </c>
      <c r="B1374" s="2">
        <v>10.665763849499999</v>
      </c>
    </row>
    <row r="1375" spans="1:2" x14ac:dyDescent="0.3">
      <c r="A1375" s="2">
        <v>11.9616474215</v>
      </c>
      <c r="B1375" s="2">
        <v>10.3211801743</v>
      </c>
    </row>
    <row r="1376" spans="1:2" x14ac:dyDescent="0.3">
      <c r="A1376" s="2">
        <v>11.0976735771</v>
      </c>
      <c r="B1376" s="2">
        <v>9.6684766200999999</v>
      </c>
    </row>
    <row r="1377" spans="1:2" x14ac:dyDescent="0.3">
      <c r="A1377" s="2">
        <v>2.7087545124000001</v>
      </c>
      <c r="B1377" s="2">
        <v>-14.0220858782</v>
      </c>
    </row>
    <row r="1378" spans="1:2" x14ac:dyDescent="0.3">
      <c r="A1378" s="2">
        <v>3.0818317385</v>
      </c>
      <c r="B1378" s="2">
        <v>-0.91050401950000004</v>
      </c>
    </row>
    <row r="1379" spans="1:2" x14ac:dyDescent="0.3">
      <c r="A1379" s="2">
        <v>3.3773569089</v>
      </c>
      <c r="B1379" s="2">
        <v>-0.55619525810000003</v>
      </c>
    </row>
    <row r="1380" spans="1:2" x14ac:dyDescent="0.3">
      <c r="A1380" s="2">
        <v>11.220196463400001</v>
      </c>
      <c r="B1380" s="2">
        <v>10.5764729807</v>
      </c>
    </row>
    <row r="1381" spans="1:2" x14ac:dyDescent="0.3">
      <c r="A1381" s="2">
        <v>3.9683105419000002</v>
      </c>
      <c r="B1381" s="2">
        <v>-13.262681350999999</v>
      </c>
    </row>
    <row r="1382" spans="1:2" x14ac:dyDescent="0.3">
      <c r="A1382" s="2">
        <v>9.5804626632000005</v>
      </c>
      <c r="B1382" s="2">
        <v>8.5521655750000001</v>
      </c>
    </row>
    <row r="1383" spans="1:2" x14ac:dyDescent="0.3">
      <c r="A1383" s="2">
        <v>12.808812302</v>
      </c>
      <c r="B1383" s="2">
        <v>9.9558976860000001</v>
      </c>
    </row>
    <row r="1384" spans="1:2" x14ac:dyDescent="0.3">
      <c r="A1384" s="2">
        <v>4.0743110616999996</v>
      </c>
      <c r="B1384" s="2">
        <v>-13.489872119599999</v>
      </c>
    </row>
    <row r="1385" spans="1:2" x14ac:dyDescent="0.3">
      <c r="A1385" s="2">
        <v>10.135838291200001</v>
      </c>
      <c r="B1385" s="2">
        <v>8.6067928441999992</v>
      </c>
    </row>
    <row r="1386" spans="1:2" x14ac:dyDescent="0.3">
      <c r="A1386" s="2">
        <v>4.1325805220999996</v>
      </c>
      <c r="B1386" s="2">
        <v>-14.2456454977</v>
      </c>
    </row>
    <row r="1387" spans="1:2" x14ac:dyDescent="0.3">
      <c r="A1387" s="2">
        <v>9.7895756505999998</v>
      </c>
      <c r="B1387" s="2">
        <v>8.5539559996999994</v>
      </c>
    </row>
    <row r="1388" spans="1:2" x14ac:dyDescent="0.3">
      <c r="A1388" s="2">
        <v>9.3399829773</v>
      </c>
      <c r="B1388" s="2">
        <v>11.173115124500001</v>
      </c>
    </row>
    <row r="1389" spans="1:2" x14ac:dyDescent="0.3">
      <c r="A1389" s="2">
        <v>5.7173838468999998</v>
      </c>
      <c r="B1389" s="2">
        <v>-13.7045002051</v>
      </c>
    </row>
    <row r="1390" spans="1:2" x14ac:dyDescent="0.3">
      <c r="A1390" s="2">
        <v>2.7186811261999999</v>
      </c>
      <c r="B1390" s="2">
        <v>-0.68858922649999998</v>
      </c>
    </row>
    <row r="1391" spans="1:2" x14ac:dyDescent="0.3">
      <c r="A1391" s="2">
        <v>3.6406852774999998</v>
      </c>
      <c r="B1391" s="2">
        <v>1.1526275001999999</v>
      </c>
    </row>
    <row r="1392" spans="1:2" x14ac:dyDescent="0.3">
      <c r="A1392" s="2">
        <v>9.0905819216000001</v>
      </c>
      <c r="B1392" s="2">
        <v>9.8110462196999997</v>
      </c>
    </row>
    <row r="1393" spans="1:2" x14ac:dyDescent="0.3">
      <c r="A1393" s="2">
        <v>5.2146538170000003</v>
      </c>
      <c r="B1393" s="2">
        <v>0.21649440010000001</v>
      </c>
    </row>
    <row r="1394" spans="1:2" x14ac:dyDescent="0.3">
      <c r="A1394" s="2">
        <v>3.8348957678</v>
      </c>
      <c r="B1394" s="2">
        <v>-15.363728461299999</v>
      </c>
    </row>
    <row r="1395" spans="1:2" x14ac:dyDescent="0.3">
      <c r="A1395" s="2">
        <v>10.761051629200001</v>
      </c>
      <c r="B1395" s="2">
        <v>10.3530919284</v>
      </c>
    </row>
    <row r="1396" spans="1:2" x14ac:dyDescent="0.3">
      <c r="A1396" s="2">
        <v>5.3913698098999996</v>
      </c>
      <c r="B1396" s="2">
        <v>-11.646576124599999</v>
      </c>
    </row>
    <row r="1397" spans="1:2" x14ac:dyDescent="0.3">
      <c r="A1397" s="2">
        <v>10.473787443100001</v>
      </c>
      <c r="B1397" s="2">
        <v>8.8574486562000008</v>
      </c>
    </row>
    <row r="1398" spans="1:2" x14ac:dyDescent="0.3">
      <c r="A1398" s="2">
        <v>10.2291147144</v>
      </c>
      <c r="B1398" s="2">
        <v>10.9824858519</v>
      </c>
    </row>
    <row r="1399" spans="1:2" x14ac:dyDescent="0.3">
      <c r="A1399" s="2">
        <v>3.5585175544999998</v>
      </c>
      <c r="B1399" s="2">
        <v>-1.40559356E-2</v>
      </c>
    </row>
    <row r="1400" spans="1:2" x14ac:dyDescent="0.3">
      <c r="A1400" s="2">
        <v>9.3571719684999994</v>
      </c>
      <c r="B1400" s="2">
        <v>9.9539350620999993</v>
      </c>
    </row>
    <row r="1401" spans="1:2" x14ac:dyDescent="0.3">
      <c r="A1401" s="2">
        <v>11.199992251499999</v>
      </c>
      <c r="B1401" s="2">
        <v>9.7942568785000006</v>
      </c>
    </row>
    <row r="1402" spans="1:2" x14ac:dyDescent="0.3">
      <c r="A1402" s="2">
        <v>10.688547893699999</v>
      </c>
      <c r="B1402" s="2">
        <v>9.9452521870999995</v>
      </c>
    </row>
    <row r="1403" spans="1:2" x14ac:dyDescent="0.3">
      <c r="A1403" s="2">
        <v>2.4075787634000001</v>
      </c>
      <c r="B1403" s="2">
        <v>-0.59782669749999995</v>
      </c>
    </row>
    <row r="1404" spans="1:2" x14ac:dyDescent="0.3">
      <c r="A1404" s="2">
        <v>10.335181632799999</v>
      </c>
      <c r="B1404" s="2">
        <v>10.2665127916</v>
      </c>
    </row>
    <row r="1405" spans="1:2" x14ac:dyDescent="0.3">
      <c r="A1405" s="2">
        <v>11.467214027400001</v>
      </c>
      <c r="B1405" s="2">
        <v>10.8054121243</v>
      </c>
    </row>
    <row r="1406" spans="1:2" x14ac:dyDescent="0.3">
      <c r="A1406" s="2">
        <v>9.7285871860000004</v>
      </c>
      <c r="B1406" s="2">
        <v>9.8797339602999994</v>
      </c>
    </row>
    <row r="1407" spans="1:2" x14ac:dyDescent="0.3">
      <c r="A1407" s="2">
        <v>3.2919030400999998</v>
      </c>
      <c r="B1407" s="2">
        <v>0.99527248400000001</v>
      </c>
    </row>
    <row r="1408" spans="1:2" x14ac:dyDescent="0.3">
      <c r="A1408" s="2">
        <v>3.2210305730000002</v>
      </c>
      <c r="B1408" s="2">
        <v>-12.9829407139</v>
      </c>
    </row>
    <row r="1409" spans="1:2" x14ac:dyDescent="0.3">
      <c r="A1409" s="2">
        <v>10.1454849969</v>
      </c>
      <c r="B1409" s="2">
        <v>10.6557292479</v>
      </c>
    </row>
    <row r="1410" spans="1:2" x14ac:dyDescent="0.3">
      <c r="A1410" s="2">
        <v>10.3557742808</v>
      </c>
      <c r="B1410" s="2">
        <v>9.7097407834999991</v>
      </c>
    </row>
    <row r="1411" spans="1:2" x14ac:dyDescent="0.3">
      <c r="A1411" s="2">
        <v>11.057582371700001</v>
      </c>
      <c r="B1411" s="2">
        <v>10.7052977139</v>
      </c>
    </row>
    <row r="1412" spans="1:2" x14ac:dyDescent="0.3">
      <c r="A1412" s="2">
        <v>3.7654336086</v>
      </c>
      <c r="B1412" s="2">
        <v>-2.2988973042</v>
      </c>
    </row>
    <row r="1413" spans="1:2" x14ac:dyDescent="0.3">
      <c r="A1413" s="2">
        <v>9.7570762953999992</v>
      </c>
      <c r="B1413" s="2">
        <v>10.5725704234</v>
      </c>
    </row>
    <row r="1414" spans="1:2" x14ac:dyDescent="0.3">
      <c r="A1414" s="2">
        <v>10.750362108499999</v>
      </c>
      <c r="B1414" s="2">
        <v>9.5019919066000007</v>
      </c>
    </row>
    <row r="1415" spans="1:2" x14ac:dyDescent="0.3">
      <c r="A1415" s="2">
        <v>5.7247198318999999</v>
      </c>
      <c r="B1415" s="2">
        <v>-12.947673806899999</v>
      </c>
    </row>
    <row r="1416" spans="1:2" x14ac:dyDescent="0.3">
      <c r="A1416" s="2">
        <v>4.4532320554</v>
      </c>
      <c r="B1416" s="2">
        <v>-13.499241336600001</v>
      </c>
    </row>
    <row r="1417" spans="1:2" x14ac:dyDescent="0.3">
      <c r="A1417" s="2">
        <v>12.5283197316</v>
      </c>
      <c r="B1417" s="2">
        <v>8.5515225864000008</v>
      </c>
    </row>
    <row r="1418" spans="1:2" x14ac:dyDescent="0.3">
      <c r="A1418" s="2">
        <v>4.1035931335000004</v>
      </c>
      <c r="B1418" s="2">
        <v>-4.8200496000000001E-3</v>
      </c>
    </row>
    <row r="1419" spans="1:2" x14ac:dyDescent="0.3">
      <c r="A1419" s="2">
        <v>11.540146835</v>
      </c>
      <c r="B1419" s="2">
        <v>9.0907677182000004</v>
      </c>
    </row>
    <row r="1420" spans="1:2" x14ac:dyDescent="0.3">
      <c r="A1420" s="2">
        <v>4.3009463854999996</v>
      </c>
      <c r="B1420" s="2">
        <v>-13.4718372099</v>
      </c>
    </row>
    <row r="1421" spans="1:2" x14ac:dyDescent="0.3">
      <c r="A1421" s="2">
        <v>4.2152761737000004</v>
      </c>
      <c r="B1421" s="2">
        <v>0.10569281749999999</v>
      </c>
    </row>
    <row r="1422" spans="1:2" x14ac:dyDescent="0.3">
      <c r="A1422" s="2">
        <v>3.3347683162999999</v>
      </c>
      <c r="B1422" s="2">
        <v>-0.44060748649999998</v>
      </c>
    </row>
    <row r="1423" spans="1:2" x14ac:dyDescent="0.3">
      <c r="A1423" s="2">
        <v>10.138616728100001</v>
      </c>
      <c r="B1423" s="2">
        <v>10.583699988099999</v>
      </c>
    </row>
    <row r="1424" spans="1:2" x14ac:dyDescent="0.3">
      <c r="A1424" s="2">
        <v>3.0549404851999999</v>
      </c>
      <c r="B1424" s="2">
        <v>0.70118717080000004</v>
      </c>
    </row>
    <row r="1425" spans="1:2" x14ac:dyDescent="0.3">
      <c r="A1425" s="2">
        <v>12.5416020078</v>
      </c>
      <c r="B1425" s="2">
        <v>9.3341031357999995</v>
      </c>
    </row>
    <row r="1426" spans="1:2" x14ac:dyDescent="0.3">
      <c r="A1426" s="2">
        <v>10.0543462913</v>
      </c>
      <c r="B1426" s="2">
        <v>10.0567346387</v>
      </c>
    </row>
    <row r="1427" spans="1:2" x14ac:dyDescent="0.3">
      <c r="A1427" s="2">
        <v>10.167601510400001</v>
      </c>
      <c r="B1427" s="2">
        <v>8.7848365332</v>
      </c>
    </row>
    <row r="1428" spans="1:2" x14ac:dyDescent="0.3">
      <c r="A1428" s="2">
        <v>2.7770014607000002</v>
      </c>
      <c r="B1428" s="2">
        <v>-13.4282705489</v>
      </c>
    </row>
    <row r="1429" spans="1:2" x14ac:dyDescent="0.3">
      <c r="A1429" s="2">
        <v>2.3597580035000001</v>
      </c>
      <c r="B1429" s="2">
        <v>0.82284610030000005</v>
      </c>
    </row>
    <row r="1430" spans="1:2" x14ac:dyDescent="0.3">
      <c r="A1430" s="2">
        <v>9.1534990433000001</v>
      </c>
      <c r="B1430" s="2">
        <v>8.8669771368999992</v>
      </c>
    </row>
    <row r="1431" spans="1:2" x14ac:dyDescent="0.3">
      <c r="A1431" s="2">
        <v>3.9981090024000001</v>
      </c>
      <c r="B1431" s="2">
        <v>-12.9362143922</v>
      </c>
    </row>
    <row r="1432" spans="1:2" x14ac:dyDescent="0.3">
      <c r="A1432" s="2">
        <v>2.4169880897999998</v>
      </c>
      <c r="B1432" s="2">
        <v>-13.420557133599999</v>
      </c>
    </row>
    <row r="1433" spans="1:2" x14ac:dyDescent="0.3">
      <c r="A1433" s="2">
        <v>10.923279944900001</v>
      </c>
      <c r="B1433" s="2">
        <v>12.044122237</v>
      </c>
    </row>
    <row r="1434" spans="1:2" x14ac:dyDescent="0.3">
      <c r="A1434" s="2">
        <v>8.9996283309000003</v>
      </c>
      <c r="B1434" s="2">
        <v>10.157556126899999</v>
      </c>
    </row>
    <row r="1435" spans="1:2" x14ac:dyDescent="0.3">
      <c r="A1435" s="2">
        <v>10.947975770599999</v>
      </c>
      <c r="B1435" s="2">
        <v>9.5055941791999992</v>
      </c>
    </row>
    <row r="1436" spans="1:2" x14ac:dyDescent="0.3">
      <c r="A1436" s="2">
        <v>2.6684462224000001</v>
      </c>
      <c r="B1436" s="2">
        <v>-14.0713943453</v>
      </c>
    </row>
    <row r="1437" spans="1:2" x14ac:dyDescent="0.3">
      <c r="A1437" s="2">
        <v>2.4197773949000001</v>
      </c>
      <c r="B1437" s="2">
        <v>0.84631793259999999</v>
      </c>
    </row>
    <row r="1438" spans="1:2" x14ac:dyDescent="0.3">
      <c r="A1438" s="2">
        <v>1.9178915080000001</v>
      </c>
      <c r="B1438" s="2">
        <v>-2.2428781865</v>
      </c>
    </row>
    <row r="1439" spans="1:2" x14ac:dyDescent="0.3">
      <c r="A1439" s="2">
        <v>3.2897694938000002</v>
      </c>
      <c r="B1439" s="2">
        <v>-14.0120879324</v>
      </c>
    </row>
    <row r="1440" spans="1:2" x14ac:dyDescent="0.3">
      <c r="A1440" s="2">
        <v>2.4507271281</v>
      </c>
      <c r="B1440" s="2">
        <v>-0.92491490160000001</v>
      </c>
    </row>
    <row r="1441" spans="1:2" x14ac:dyDescent="0.3">
      <c r="A1441" s="2">
        <v>4.2548538075</v>
      </c>
      <c r="B1441" s="2">
        <v>-2.5110875336</v>
      </c>
    </row>
    <row r="1442" spans="1:2" x14ac:dyDescent="0.3">
      <c r="A1442" s="2">
        <v>11.886225765700001</v>
      </c>
      <c r="B1442" s="2">
        <v>10.856401785099999</v>
      </c>
    </row>
    <row r="1443" spans="1:2" x14ac:dyDescent="0.3">
      <c r="A1443" s="2">
        <v>3.8729032383000002</v>
      </c>
      <c r="B1443" s="2">
        <v>-0.90797822080000001</v>
      </c>
    </row>
    <row r="1444" spans="1:2" x14ac:dyDescent="0.3">
      <c r="A1444" s="2">
        <v>9.6848666587000007</v>
      </c>
      <c r="B1444" s="2">
        <v>10.1621870716</v>
      </c>
    </row>
    <row r="1445" spans="1:2" x14ac:dyDescent="0.3">
      <c r="A1445" s="2">
        <v>10.7668584591</v>
      </c>
      <c r="B1445" s="2">
        <v>9.3229030172999998</v>
      </c>
    </row>
    <row r="1446" spans="1:2" x14ac:dyDescent="0.3">
      <c r="A1446" s="2">
        <v>3.8255649613</v>
      </c>
      <c r="B1446" s="2">
        <v>-9.6227906799999999E-2</v>
      </c>
    </row>
    <row r="1447" spans="1:2" x14ac:dyDescent="0.3">
      <c r="A1447" s="2">
        <v>3.3324716223999999</v>
      </c>
      <c r="B1447" s="2">
        <v>-13.455705698699999</v>
      </c>
    </row>
    <row r="1448" spans="1:2" x14ac:dyDescent="0.3">
      <c r="A1448" s="2">
        <v>4.9707206899000003</v>
      </c>
      <c r="B1448" s="2">
        <v>-12.828448807499999</v>
      </c>
    </row>
    <row r="1449" spans="1:2" x14ac:dyDescent="0.3">
      <c r="A1449" s="2">
        <v>5.2278679873999998</v>
      </c>
      <c r="B1449" s="2">
        <v>-12.782573533000001</v>
      </c>
    </row>
    <row r="1450" spans="1:2" x14ac:dyDescent="0.3">
      <c r="A1450" s="2">
        <v>3.1675236453000002</v>
      </c>
      <c r="B1450" s="2">
        <v>1.7167239326999999</v>
      </c>
    </row>
    <row r="1451" spans="1:2" x14ac:dyDescent="0.3">
      <c r="A1451" s="2">
        <v>10.5505140089</v>
      </c>
      <c r="B1451" s="2">
        <v>8.9737624962000009</v>
      </c>
    </row>
    <row r="1452" spans="1:2" x14ac:dyDescent="0.3">
      <c r="A1452" s="2">
        <v>8.3593470742000004</v>
      </c>
      <c r="B1452" s="2">
        <v>9.0511677776999999</v>
      </c>
    </row>
    <row r="1453" spans="1:2" x14ac:dyDescent="0.3">
      <c r="A1453" s="2">
        <v>3.0899195028999999</v>
      </c>
      <c r="B1453" s="2">
        <v>-0.86593180189999996</v>
      </c>
    </row>
    <row r="1454" spans="1:2" x14ac:dyDescent="0.3">
      <c r="A1454" s="2">
        <v>5.1963275371000002</v>
      </c>
      <c r="B1454" s="2">
        <v>-11.5961993433</v>
      </c>
    </row>
    <row r="1455" spans="1:2" x14ac:dyDescent="0.3">
      <c r="A1455" s="2">
        <v>10.4692112415</v>
      </c>
      <c r="B1455" s="2">
        <v>10.329060481300001</v>
      </c>
    </row>
    <row r="1456" spans="1:2" x14ac:dyDescent="0.3">
      <c r="A1456" s="2">
        <v>11.0932354958</v>
      </c>
      <c r="B1456" s="2">
        <v>10.9774209366</v>
      </c>
    </row>
    <row r="1457" spans="1:2" x14ac:dyDescent="0.3">
      <c r="A1457" s="2">
        <v>10.771736928199999</v>
      </c>
      <c r="B1457" s="2">
        <v>10.0793786882</v>
      </c>
    </row>
    <row r="1458" spans="1:2" x14ac:dyDescent="0.3">
      <c r="A1458" s="2">
        <v>11.106866008300001</v>
      </c>
      <c r="B1458" s="2">
        <v>10.502707266</v>
      </c>
    </row>
    <row r="1459" spans="1:2" x14ac:dyDescent="0.3">
      <c r="A1459" s="2">
        <v>4.5193436200999999</v>
      </c>
      <c r="B1459" s="2">
        <v>0.67211961090000005</v>
      </c>
    </row>
    <row r="1460" spans="1:2" x14ac:dyDescent="0.3">
      <c r="A1460" s="2">
        <v>5.4792009819</v>
      </c>
      <c r="B1460" s="2">
        <v>0.81088488179999996</v>
      </c>
    </row>
    <row r="1461" spans="1:2" x14ac:dyDescent="0.3">
      <c r="A1461" s="2">
        <v>3.8989559899000001</v>
      </c>
      <c r="B1461" s="2">
        <v>-11.488772040200001</v>
      </c>
    </row>
    <row r="1462" spans="1:2" x14ac:dyDescent="0.3">
      <c r="A1462" s="2">
        <v>5.4631524160999998</v>
      </c>
      <c r="B1462" s="2">
        <v>-11.843117277599999</v>
      </c>
    </row>
    <row r="1463" spans="1:2" x14ac:dyDescent="0.3">
      <c r="A1463" s="2">
        <v>3.3021638622</v>
      </c>
      <c r="B1463" s="2">
        <v>-0.22154668769999999</v>
      </c>
    </row>
    <row r="1464" spans="1:2" x14ac:dyDescent="0.3">
      <c r="A1464" s="2">
        <v>4.8707156198000003</v>
      </c>
      <c r="B1464" s="2">
        <v>-12.457189810999999</v>
      </c>
    </row>
    <row r="1465" spans="1:2" x14ac:dyDescent="0.3">
      <c r="A1465" s="2">
        <v>5.4029486850000001</v>
      </c>
      <c r="B1465" s="2">
        <v>-12.361177916200001</v>
      </c>
    </row>
    <row r="1466" spans="1:2" x14ac:dyDescent="0.3">
      <c r="A1466" s="2">
        <v>3.6929741683000001</v>
      </c>
      <c r="B1466" s="2">
        <v>0.55819865239999999</v>
      </c>
    </row>
    <row r="1467" spans="1:2" x14ac:dyDescent="0.3">
      <c r="A1467" s="2">
        <v>3.0502777564999999</v>
      </c>
      <c r="B1467" s="2">
        <v>-12.4421964579</v>
      </c>
    </row>
    <row r="1468" spans="1:2" x14ac:dyDescent="0.3">
      <c r="A1468" s="2">
        <v>10.3061052063</v>
      </c>
      <c r="B1468" s="2">
        <v>7.6263708457000003</v>
      </c>
    </row>
    <row r="1469" spans="1:2" x14ac:dyDescent="0.3">
      <c r="A1469" s="2">
        <v>3.5847266604999999</v>
      </c>
      <c r="B1469" s="2">
        <v>0.32110536820000002</v>
      </c>
    </row>
    <row r="1470" spans="1:2" x14ac:dyDescent="0.3">
      <c r="A1470" s="2">
        <v>5.8376806064000002</v>
      </c>
      <c r="B1470" s="2">
        <v>-13.033802789399999</v>
      </c>
    </row>
    <row r="1471" spans="1:2" x14ac:dyDescent="0.3">
      <c r="A1471" s="2">
        <v>4.2239503880000004</v>
      </c>
      <c r="B1471" s="2">
        <v>-9.9072436055999997</v>
      </c>
    </row>
    <row r="1472" spans="1:2" x14ac:dyDescent="0.3">
      <c r="A1472" s="2">
        <v>9.176917607</v>
      </c>
      <c r="B1472" s="2">
        <v>10.2951925977</v>
      </c>
    </row>
    <row r="1473" spans="1:2" x14ac:dyDescent="0.3">
      <c r="A1473" s="2">
        <v>10.5762321781</v>
      </c>
      <c r="B1473" s="2">
        <v>9.2690309728999996</v>
      </c>
    </row>
    <row r="1474" spans="1:2" x14ac:dyDescent="0.3">
      <c r="A1474" s="2">
        <v>2.8615329773</v>
      </c>
      <c r="B1474" s="2">
        <v>0.94519787030000002</v>
      </c>
    </row>
    <row r="1475" spans="1:2" x14ac:dyDescent="0.3">
      <c r="A1475" s="2">
        <v>2.7494905354000001</v>
      </c>
      <c r="B1475" s="2">
        <v>-13.5090702609</v>
      </c>
    </row>
    <row r="1476" spans="1:2" x14ac:dyDescent="0.3">
      <c r="A1476" s="2">
        <v>9.6312350606999999</v>
      </c>
      <c r="B1476" s="2">
        <v>10.734837156299999</v>
      </c>
    </row>
    <row r="1477" spans="1:2" x14ac:dyDescent="0.3">
      <c r="A1477" s="2">
        <v>3.1171731189999998</v>
      </c>
      <c r="B1477" s="2">
        <v>-13.541704144600001</v>
      </c>
    </row>
    <row r="1478" spans="1:2" x14ac:dyDescent="0.3">
      <c r="A1478" s="2">
        <v>4.1457602442999999</v>
      </c>
      <c r="B1478" s="2">
        <v>0.81213266500000003</v>
      </c>
    </row>
    <row r="1479" spans="1:2" x14ac:dyDescent="0.3">
      <c r="A1479" s="2">
        <v>4.8970440733</v>
      </c>
      <c r="B1479" s="2">
        <v>-14.3996183178</v>
      </c>
    </row>
    <row r="1480" spans="1:2" x14ac:dyDescent="0.3">
      <c r="A1480" s="2">
        <v>2.9288727312999998</v>
      </c>
      <c r="B1480" s="2">
        <v>-14.386454865099999</v>
      </c>
    </row>
    <row r="1481" spans="1:2" x14ac:dyDescent="0.3">
      <c r="A1481" s="2">
        <v>10.4397254971</v>
      </c>
      <c r="B1481" s="2">
        <v>8.4493904445000005</v>
      </c>
    </row>
    <row r="1482" spans="1:2" x14ac:dyDescent="0.3">
      <c r="A1482" s="2">
        <v>9.4927690896999994</v>
      </c>
      <c r="B1482" s="2">
        <v>10.4666284898</v>
      </c>
    </row>
    <row r="1483" spans="1:2" x14ac:dyDescent="0.3">
      <c r="A1483" s="2">
        <v>2.9902788352999998</v>
      </c>
      <c r="B1483" s="2">
        <v>-0.98031737689999998</v>
      </c>
    </row>
    <row r="1484" spans="1:2" x14ac:dyDescent="0.3">
      <c r="A1484" s="2">
        <v>9.5164701014999995</v>
      </c>
      <c r="B1484" s="2">
        <v>10.9757873863</v>
      </c>
    </row>
    <row r="1485" spans="1:2" x14ac:dyDescent="0.3">
      <c r="A1485" s="2">
        <v>1.6235661346000001</v>
      </c>
      <c r="B1485" s="2">
        <v>1.2726725717</v>
      </c>
    </row>
    <row r="1486" spans="1:2" x14ac:dyDescent="0.3">
      <c r="A1486" s="2">
        <v>10.865661276899999</v>
      </c>
      <c r="B1486" s="2">
        <v>9.6573371048999999</v>
      </c>
    </row>
    <row r="1487" spans="1:2" x14ac:dyDescent="0.3">
      <c r="A1487" s="2">
        <v>12.1498053544</v>
      </c>
      <c r="B1487" s="2">
        <v>9.2914173068999997</v>
      </c>
    </row>
    <row r="1488" spans="1:2" x14ac:dyDescent="0.3">
      <c r="A1488" s="2">
        <v>9.5246669384999993</v>
      </c>
      <c r="B1488" s="2">
        <v>9.2798200782000002</v>
      </c>
    </row>
    <row r="1489" spans="1:2" x14ac:dyDescent="0.3">
      <c r="A1489" s="2">
        <v>4.4352439701000002</v>
      </c>
      <c r="B1489" s="2">
        <v>-13.2239422495</v>
      </c>
    </row>
    <row r="1490" spans="1:2" x14ac:dyDescent="0.3">
      <c r="A1490" s="2">
        <v>4.0004084632000003</v>
      </c>
      <c r="B1490" s="2">
        <v>-0.19163697460000001</v>
      </c>
    </row>
    <row r="1491" spans="1:2" x14ac:dyDescent="0.3">
      <c r="A1491" s="2">
        <v>5.6175531145999997</v>
      </c>
      <c r="B1491" s="2">
        <v>-3.8787846799999998E-2</v>
      </c>
    </row>
    <row r="1492" spans="1:2" x14ac:dyDescent="0.3">
      <c r="A1492" s="2">
        <v>4.3152105415999999</v>
      </c>
      <c r="B1492" s="2">
        <v>-11.723165022</v>
      </c>
    </row>
    <row r="1493" spans="1:2" x14ac:dyDescent="0.3">
      <c r="A1493" s="2">
        <v>10.072211172899999</v>
      </c>
      <c r="B1493" s="2">
        <v>10.178379465900001</v>
      </c>
    </row>
    <row r="1494" spans="1:2" x14ac:dyDescent="0.3">
      <c r="A1494" s="2">
        <v>1.8500334119999999</v>
      </c>
      <c r="B1494" s="2">
        <v>1.1164585538</v>
      </c>
    </row>
    <row r="1495" spans="1:2" x14ac:dyDescent="0.3">
      <c r="A1495" s="2">
        <v>7.7656749574999999</v>
      </c>
      <c r="B1495" s="2">
        <v>10.8855510866</v>
      </c>
    </row>
    <row r="1496" spans="1:2" x14ac:dyDescent="0.3">
      <c r="A1496" s="2">
        <v>4.4134000235000004</v>
      </c>
      <c r="B1496" s="2">
        <v>0.8433565475</v>
      </c>
    </row>
    <row r="1497" spans="1:2" x14ac:dyDescent="0.3">
      <c r="A1497" s="2">
        <v>3.7329806312999998</v>
      </c>
      <c r="B1497" s="2">
        <v>1.8509676012</v>
      </c>
    </row>
    <row r="1498" spans="1:2" x14ac:dyDescent="0.3">
      <c r="A1498" s="2">
        <v>5.92016761</v>
      </c>
      <c r="B1498" s="2">
        <v>-12.300044035100001</v>
      </c>
    </row>
    <row r="1499" spans="1:2" x14ac:dyDescent="0.3">
      <c r="A1499" s="2">
        <v>4.6361097698</v>
      </c>
      <c r="B1499" s="2">
        <v>-14.0675538128</v>
      </c>
    </row>
    <row r="1500" spans="1:2" x14ac:dyDescent="0.3">
      <c r="A1500" s="2">
        <v>2.9570997832999999</v>
      </c>
      <c r="B1500" s="2">
        <v>-13.085134716500001</v>
      </c>
    </row>
    <row r="1501" spans="1:2" x14ac:dyDescent="0.3">
      <c r="A1501" s="2">
        <v>11.0853540378</v>
      </c>
      <c r="B1501" s="2">
        <v>10.445464726399999</v>
      </c>
    </row>
    <row r="1502" spans="1:2" x14ac:dyDescent="0.3">
      <c r="A1502" s="2">
        <v>10.566026598900001</v>
      </c>
      <c r="B1502" s="2">
        <v>9.8598395093000004</v>
      </c>
    </row>
    <row r="1503" spans="1:2" x14ac:dyDescent="0.3">
      <c r="A1503" s="2">
        <v>4.3321067603000003</v>
      </c>
      <c r="B1503" s="2">
        <v>-13.116696166600001</v>
      </c>
    </row>
    <row r="1504" spans="1:2" x14ac:dyDescent="0.3">
      <c r="A1504" s="2">
        <v>2.8779156165000002</v>
      </c>
      <c r="B1504" s="2">
        <v>2.2065523903000002</v>
      </c>
    </row>
    <row r="1505" spans="1:2" x14ac:dyDescent="0.3">
      <c r="A1505" s="2">
        <v>3.3120378646000002</v>
      </c>
      <c r="B1505" s="2">
        <v>-12.821326621200001</v>
      </c>
    </row>
    <row r="1506" spans="1:2" x14ac:dyDescent="0.3">
      <c r="A1506" s="2">
        <v>4.9385233049000004</v>
      </c>
      <c r="B1506" s="2">
        <v>-12.480287430000001</v>
      </c>
    </row>
    <row r="1507" spans="1:2" x14ac:dyDescent="0.3">
      <c r="A1507" s="2">
        <v>5.9386288505999998</v>
      </c>
      <c r="B1507" s="2">
        <v>-13.3280686924</v>
      </c>
    </row>
    <row r="1508" spans="1:2" x14ac:dyDescent="0.3">
      <c r="A1508" s="2">
        <v>5.9563556039999996</v>
      </c>
      <c r="B1508" s="2">
        <v>-13.695253924899999</v>
      </c>
    </row>
    <row r="1509" spans="1:2" x14ac:dyDescent="0.3">
      <c r="A1509" s="2">
        <v>3.9767341105999998</v>
      </c>
      <c r="B1509" s="2">
        <v>-12.9749451521</v>
      </c>
    </row>
    <row r="1510" spans="1:2" x14ac:dyDescent="0.3">
      <c r="A1510" s="2">
        <v>8.9174064850000008</v>
      </c>
      <c r="B1510" s="2">
        <v>8.7656790479000009</v>
      </c>
    </row>
    <row r="1511" spans="1:2" x14ac:dyDescent="0.3">
      <c r="A1511" s="2">
        <v>3.6441236264999999</v>
      </c>
      <c r="B1511" s="2">
        <v>-14.366227135300001</v>
      </c>
    </row>
    <row r="1512" spans="1:2" x14ac:dyDescent="0.3">
      <c r="A1512" s="2">
        <v>3.6463103241999999</v>
      </c>
      <c r="B1512" s="2">
        <v>0.64973014480000002</v>
      </c>
    </row>
    <row r="1513" spans="1:2" x14ac:dyDescent="0.3">
      <c r="A1513" s="2">
        <v>2.6236684877999998</v>
      </c>
      <c r="B1513" s="2">
        <v>-14.324082396</v>
      </c>
    </row>
    <row r="1514" spans="1:2" x14ac:dyDescent="0.3">
      <c r="A1514" s="2">
        <v>3.0508363719</v>
      </c>
      <c r="B1514" s="2">
        <v>-1.6739177444</v>
      </c>
    </row>
    <row r="1515" spans="1:2" x14ac:dyDescent="0.3">
      <c r="A1515" s="2">
        <v>2.8311337892999999</v>
      </c>
      <c r="B1515" s="2">
        <v>-0.19623539130000001</v>
      </c>
    </row>
    <row r="1516" spans="1:2" x14ac:dyDescent="0.3">
      <c r="A1516" s="2">
        <v>2.7720025217000002</v>
      </c>
      <c r="B1516" s="2">
        <v>-1.3462614149000001</v>
      </c>
    </row>
    <row r="1517" spans="1:2" x14ac:dyDescent="0.3">
      <c r="A1517" s="2">
        <v>5.1845162852</v>
      </c>
      <c r="B1517" s="2">
        <v>0.3842051017</v>
      </c>
    </row>
    <row r="1518" spans="1:2" x14ac:dyDescent="0.3">
      <c r="A1518" s="2">
        <v>5.4193422327</v>
      </c>
      <c r="B1518" s="2">
        <v>-12.8083723024</v>
      </c>
    </row>
    <row r="1519" spans="1:2" x14ac:dyDescent="0.3">
      <c r="A1519" s="2">
        <v>4.0220876409999997</v>
      </c>
      <c r="B1519" s="2">
        <v>-13.5281536746</v>
      </c>
    </row>
    <row r="1520" spans="1:2" x14ac:dyDescent="0.3">
      <c r="A1520" s="2">
        <v>11.8579286783</v>
      </c>
      <c r="B1520" s="2">
        <v>9.0928749658000001</v>
      </c>
    </row>
    <row r="1521" spans="1:2" x14ac:dyDescent="0.3">
      <c r="A1521" s="2">
        <v>3.8421105256999999</v>
      </c>
      <c r="B1521" s="2">
        <v>-12.817763615900001</v>
      </c>
    </row>
    <row r="1522" spans="1:2" x14ac:dyDescent="0.3">
      <c r="A1522" s="2">
        <v>3.8510124429000001</v>
      </c>
      <c r="B1522" s="2">
        <v>-1.4117900946999999</v>
      </c>
    </row>
    <row r="1523" spans="1:2" x14ac:dyDescent="0.3">
      <c r="A1523" s="2">
        <v>2.5546906144000001</v>
      </c>
      <c r="B1523" s="2">
        <v>-0.9139189996</v>
      </c>
    </row>
    <row r="1524" spans="1:2" x14ac:dyDescent="0.3">
      <c r="A1524" s="2">
        <v>4.8965205238999996</v>
      </c>
      <c r="B1524" s="2">
        <v>-13.2295016503</v>
      </c>
    </row>
    <row r="1525" spans="1:2" x14ac:dyDescent="0.3">
      <c r="A1525" s="2">
        <v>12.0938859036</v>
      </c>
      <c r="B1525" s="2">
        <v>9.7141300451999992</v>
      </c>
    </row>
    <row r="1526" spans="1:2" x14ac:dyDescent="0.3">
      <c r="A1526" s="2">
        <v>6.1030731280000001</v>
      </c>
      <c r="B1526" s="2">
        <v>-14.970997805</v>
      </c>
    </row>
    <row r="1527" spans="1:2" x14ac:dyDescent="0.3">
      <c r="A1527" s="2">
        <v>4.7714467584999998</v>
      </c>
      <c r="B1527" s="2">
        <v>0.82038351539999999</v>
      </c>
    </row>
    <row r="1528" spans="1:2" x14ac:dyDescent="0.3">
      <c r="A1528" s="2">
        <v>5.8535341234000002</v>
      </c>
      <c r="B1528" s="2">
        <v>1.2230119639999999</v>
      </c>
    </row>
    <row r="1529" spans="1:2" x14ac:dyDescent="0.3">
      <c r="A1529" s="2">
        <v>10.4305848199</v>
      </c>
      <c r="B1529" s="2">
        <v>8.9379892794</v>
      </c>
    </row>
    <row r="1530" spans="1:2" x14ac:dyDescent="0.3">
      <c r="A1530" s="2">
        <v>4.2843572331999997</v>
      </c>
      <c r="B1530" s="2">
        <v>-12.811907468699999</v>
      </c>
    </row>
    <row r="1531" spans="1:2" x14ac:dyDescent="0.3">
      <c r="A1531" s="2">
        <v>4.6530801222999996</v>
      </c>
      <c r="B1531" s="2">
        <v>-0.68898851230000002</v>
      </c>
    </row>
    <row r="1532" spans="1:2" x14ac:dyDescent="0.3">
      <c r="A1532" s="2">
        <v>2.6938871973</v>
      </c>
      <c r="B1532" s="2">
        <v>-12.755684996299999</v>
      </c>
    </row>
    <row r="1533" spans="1:2" x14ac:dyDescent="0.3">
      <c r="A1533" s="2">
        <v>6.4606181489000001</v>
      </c>
      <c r="B1533" s="2">
        <v>-1.3195541448000001</v>
      </c>
    </row>
    <row r="1534" spans="1:2" x14ac:dyDescent="0.3">
      <c r="A1534" s="2">
        <v>10.9834090009</v>
      </c>
      <c r="B1534" s="2">
        <v>10.1242900166</v>
      </c>
    </row>
    <row r="1535" spans="1:2" x14ac:dyDescent="0.3">
      <c r="A1535" s="2">
        <v>4.2457782429000002</v>
      </c>
      <c r="B1535" s="2">
        <v>-12.1199056342</v>
      </c>
    </row>
    <row r="1536" spans="1:2" x14ac:dyDescent="0.3">
      <c r="A1536" s="2">
        <v>2.4368069344999999</v>
      </c>
      <c r="B1536" s="2">
        <v>-13.374096506200001</v>
      </c>
    </row>
    <row r="1537" spans="1:2" x14ac:dyDescent="0.3">
      <c r="A1537" s="2">
        <v>4.1122197949999997</v>
      </c>
      <c r="B1537" s="2">
        <v>-0.32809064570000002</v>
      </c>
    </row>
    <row r="1538" spans="1:2" x14ac:dyDescent="0.3">
      <c r="A1538" s="2">
        <v>11.974013448199999</v>
      </c>
      <c r="B1538" s="2">
        <v>10.049653508600001</v>
      </c>
    </row>
    <row r="1539" spans="1:2" x14ac:dyDescent="0.3">
      <c r="A1539" s="2">
        <v>4.1256042348999999</v>
      </c>
      <c r="B1539" s="2">
        <v>-13.167400213300001</v>
      </c>
    </row>
    <row r="1540" spans="1:2" x14ac:dyDescent="0.3">
      <c r="A1540" s="2">
        <v>4.469910177</v>
      </c>
      <c r="B1540" s="2">
        <v>1.6894751312</v>
      </c>
    </row>
    <row r="1541" spans="1:2" x14ac:dyDescent="0.3">
      <c r="A1541" s="2">
        <v>10.186472074299999</v>
      </c>
      <c r="B1541" s="2">
        <v>8.4103014767000008</v>
      </c>
    </row>
    <row r="1542" spans="1:2" x14ac:dyDescent="0.3">
      <c r="A1542" s="2">
        <v>11.454594115700001</v>
      </c>
      <c r="B1542" s="2">
        <v>11.355441342100001</v>
      </c>
    </row>
    <row r="1543" spans="1:2" x14ac:dyDescent="0.3">
      <c r="A1543" s="2">
        <v>4.1991521028000003</v>
      </c>
      <c r="B1543" s="2">
        <v>0.31407004989999998</v>
      </c>
    </row>
    <row r="1544" spans="1:2" x14ac:dyDescent="0.3">
      <c r="A1544" s="2">
        <v>4.7326947825000003</v>
      </c>
      <c r="B1544" s="2">
        <v>-13.648006438299999</v>
      </c>
    </row>
    <row r="1545" spans="1:2" x14ac:dyDescent="0.3">
      <c r="A1545" s="2">
        <v>3.230875336</v>
      </c>
      <c r="B1545" s="2">
        <v>-12.9266353544</v>
      </c>
    </row>
    <row r="1546" spans="1:2" x14ac:dyDescent="0.3">
      <c r="A1546" s="2">
        <v>9.2902348929999992</v>
      </c>
      <c r="B1546" s="2">
        <v>9.8713783118999991</v>
      </c>
    </row>
    <row r="1547" spans="1:2" x14ac:dyDescent="0.3">
      <c r="A1547" s="2">
        <v>10.827113667000001</v>
      </c>
      <c r="B1547" s="2">
        <v>10.1183692376</v>
      </c>
    </row>
    <row r="1548" spans="1:2" x14ac:dyDescent="0.3">
      <c r="A1548" s="2">
        <v>3.9467426842000002</v>
      </c>
      <c r="B1548" s="2">
        <v>-14.3471558892</v>
      </c>
    </row>
    <row r="1549" spans="1:2" x14ac:dyDescent="0.3">
      <c r="A1549" s="2">
        <v>11.7476136918</v>
      </c>
      <c r="B1549" s="2">
        <v>11.006519024999999</v>
      </c>
    </row>
    <row r="1550" spans="1:2" x14ac:dyDescent="0.3">
      <c r="A1550" s="2">
        <v>3.0543668139000002</v>
      </c>
      <c r="B1550" s="2">
        <v>-1.4542213721999999</v>
      </c>
    </row>
    <row r="1551" spans="1:2" x14ac:dyDescent="0.3">
      <c r="A1551" s="2">
        <v>9.7805218118999999</v>
      </c>
      <c r="B1551" s="2">
        <v>8.4313622089999996</v>
      </c>
    </row>
    <row r="1552" spans="1:2" x14ac:dyDescent="0.3">
      <c r="A1552" s="2">
        <v>3.6565697022000001</v>
      </c>
      <c r="B1552" s="2">
        <v>0.69362640330000003</v>
      </c>
    </row>
    <row r="1553" spans="1:2" x14ac:dyDescent="0.3">
      <c r="A1553" s="2">
        <v>9.8023577105000008</v>
      </c>
      <c r="B1553" s="2">
        <v>10.455826076699999</v>
      </c>
    </row>
    <row r="1554" spans="1:2" x14ac:dyDescent="0.3">
      <c r="A1554" s="2">
        <v>4.7432623057000001</v>
      </c>
      <c r="B1554" s="2">
        <v>-12.708538563899999</v>
      </c>
    </row>
    <row r="1555" spans="1:2" x14ac:dyDescent="0.3">
      <c r="A1555" s="2">
        <v>4.5210754999000002</v>
      </c>
      <c r="B1555" s="2">
        <v>3.0151193066999999</v>
      </c>
    </row>
    <row r="1556" spans="1:2" x14ac:dyDescent="0.3">
      <c r="A1556" s="2">
        <v>11.185235474800001</v>
      </c>
      <c r="B1556" s="2">
        <v>10.8983471569</v>
      </c>
    </row>
    <row r="1557" spans="1:2" x14ac:dyDescent="0.3">
      <c r="A1557" s="2">
        <v>9.1764042222000004</v>
      </c>
      <c r="B1557" s="2">
        <v>11.097366826</v>
      </c>
    </row>
    <row r="1558" spans="1:2" x14ac:dyDescent="0.3">
      <c r="A1558" s="2">
        <v>2.6459675595999999</v>
      </c>
      <c r="B1558" s="2">
        <v>-14.0189176455</v>
      </c>
    </row>
    <row r="1559" spans="1:2" x14ac:dyDescent="0.3">
      <c r="A1559" s="2">
        <v>3.3262432756</v>
      </c>
      <c r="B1559" s="2">
        <v>-12.525048098999999</v>
      </c>
    </row>
    <row r="1560" spans="1:2" x14ac:dyDescent="0.3">
      <c r="A1560" s="2">
        <v>9.3101988386999999</v>
      </c>
      <c r="B1560" s="2">
        <v>10.2733526493</v>
      </c>
    </row>
    <row r="1561" spans="1:2" x14ac:dyDescent="0.3">
      <c r="A1561" s="2">
        <v>4.9672239519000003</v>
      </c>
      <c r="B1561" s="2">
        <v>-12.562318209100001</v>
      </c>
    </row>
    <row r="1562" spans="1:2" x14ac:dyDescent="0.3">
      <c r="A1562" s="2">
        <v>11.190165931799999</v>
      </c>
      <c r="B1562" s="2">
        <v>8.5321076444999999</v>
      </c>
    </row>
    <row r="1563" spans="1:2" x14ac:dyDescent="0.3">
      <c r="A1563" s="2">
        <v>3.3021337431000002</v>
      </c>
      <c r="B1563" s="2">
        <v>0.79878550699999995</v>
      </c>
    </row>
    <row r="1564" spans="1:2" x14ac:dyDescent="0.3">
      <c r="A1564" s="2">
        <v>3.4991519001000002</v>
      </c>
      <c r="B1564" s="2">
        <v>-12.183175885700001</v>
      </c>
    </row>
    <row r="1565" spans="1:2" x14ac:dyDescent="0.3">
      <c r="A1565" s="2">
        <v>10.831775112700001</v>
      </c>
      <c r="B1565" s="2">
        <v>9.2684391902000005</v>
      </c>
    </row>
    <row r="1566" spans="1:2" x14ac:dyDescent="0.3">
      <c r="A1566" s="2">
        <v>5.6042085831000001</v>
      </c>
      <c r="B1566" s="2">
        <v>-13.7902114</v>
      </c>
    </row>
    <row r="1567" spans="1:2" x14ac:dyDescent="0.3">
      <c r="A1567" s="2">
        <v>11.377602899299999</v>
      </c>
      <c r="B1567" s="2">
        <v>11.2156805243</v>
      </c>
    </row>
    <row r="1568" spans="1:2" x14ac:dyDescent="0.3">
      <c r="A1568" s="2">
        <v>10.2947479154</v>
      </c>
      <c r="B1568" s="2">
        <v>10.141489768</v>
      </c>
    </row>
    <row r="1569" spans="1:2" x14ac:dyDescent="0.3">
      <c r="A1569" s="2">
        <v>9.4587109054000003</v>
      </c>
      <c r="B1569" s="2">
        <v>9.3032105453000007</v>
      </c>
    </row>
    <row r="1570" spans="1:2" x14ac:dyDescent="0.3">
      <c r="A1570" s="2">
        <v>4.5270637821999999</v>
      </c>
      <c r="B1570" s="2">
        <v>-0.73653292530000003</v>
      </c>
    </row>
    <row r="1571" spans="1:2" x14ac:dyDescent="0.3">
      <c r="A1571" s="2">
        <v>5.6190210917999996</v>
      </c>
      <c r="B1571" s="2">
        <v>-1.0978809597000001</v>
      </c>
    </row>
    <row r="1572" spans="1:2" x14ac:dyDescent="0.3">
      <c r="A1572" s="2">
        <v>9.9311671624999995</v>
      </c>
      <c r="B1572" s="2">
        <v>9.0200538111000004</v>
      </c>
    </row>
    <row r="1573" spans="1:2" x14ac:dyDescent="0.3">
      <c r="A1573" s="2">
        <v>5.1504954895999999</v>
      </c>
      <c r="B1573" s="2">
        <v>-15.096736394500001</v>
      </c>
    </row>
    <row r="1574" spans="1:2" x14ac:dyDescent="0.3">
      <c r="A1574" s="2">
        <v>1.8604090555999999</v>
      </c>
      <c r="B1574" s="2">
        <v>-12.9863504261</v>
      </c>
    </row>
    <row r="1575" spans="1:2" x14ac:dyDescent="0.3">
      <c r="A1575" s="2">
        <v>4.8172241921000003</v>
      </c>
      <c r="B1575" s="2">
        <v>-13.717692020499999</v>
      </c>
    </row>
    <row r="1576" spans="1:2" x14ac:dyDescent="0.3">
      <c r="A1576" s="2">
        <v>3.0574054153999999</v>
      </c>
      <c r="B1576" s="2">
        <v>-2.1888062540000002</v>
      </c>
    </row>
    <row r="1577" spans="1:2" x14ac:dyDescent="0.3">
      <c r="A1577" s="2">
        <v>10.708291539999999</v>
      </c>
      <c r="B1577" s="2">
        <v>9.3045857238000007</v>
      </c>
    </row>
    <row r="1578" spans="1:2" x14ac:dyDescent="0.3">
      <c r="A1578" s="2">
        <v>4.8974886867</v>
      </c>
      <c r="B1578" s="2">
        <v>2.0710588422999998</v>
      </c>
    </row>
    <row r="1579" spans="1:2" x14ac:dyDescent="0.3">
      <c r="A1579" s="2">
        <v>4.3305184866999999</v>
      </c>
      <c r="B1579" s="2">
        <v>-1.0709599335</v>
      </c>
    </row>
    <row r="1580" spans="1:2" x14ac:dyDescent="0.3">
      <c r="A1580" s="2">
        <v>11.131528467600001</v>
      </c>
      <c r="B1580" s="2">
        <v>8.5163916268000008</v>
      </c>
    </row>
    <row r="1581" spans="1:2" x14ac:dyDescent="0.3">
      <c r="A1581" s="2">
        <v>4.8412727303</v>
      </c>
      <c r="B1581" s="2">
        <v>-13.0748854755</v>
      </c>
    </row>
    <row r="1582" spans="1:2" x14ac:dyDescent="0.3">
      <c r="A1582" s="2">
        <v>4.0123307384000002</v>
      </c>
      <c r="B1582" s="2">
        <v>-12.6125940094</v>
      </c>
    </row>
    <row r="1583" spans="1:2" x14ac:dyDescent="0.3">
      <c r="A1583" s="2">
        <v>4.0031026126000002</v>
      </c>
      <c r="B1583" s="2">
        <v>-14.856500224099999</v>
      </c>
    </row>
    <row r="1584" spans="1:2" x14ac:dyDescent="0.3">
      <c r="A1584" s="2">
        <v>11.100394549300001</v>
      </c>
      <c r="B1584" s="2">
        <v>11.920920859600001</v>
      </c>
    </row>
    <row r="1585" spans="1:2" x14ac:dyDescent="0.3">
      <c r="A1585" s="2">
        <v>6.4205459234999998</v>
      </c>
      <c r="B1585" s="2">
        <v>-13.5529164151</v>
      </c>
    </row>
    <row r="1586" spans="1:2" x14ac:dyDescent="0.3">
      <c r="A1586" s="2">
        <v>11.4280087522</v>
      </c>
      <c r="B1586" s="2">
        <v>10.1298401312</v>
      </c>
    </row>
    <row r="1587" spans="1:2" x14ac:dyDescent="0.3">
      <c r="A1587" s="2">
        <v>4.2689139147999997</v>
      </c>
      <c r="B1587" s="2">
        <v>-0.73411764319999995</v>
      </c>
    </row>
    <row r="1588" spans="1:2" x14ac:dyDescent="0.3">
      <c r="A1588" s="2">
        <v>6.1794142139000003</v>
      </c>
      <c r="B1588" s="2">
        <v>-12.445143532199999</v>
      </c>
    </row>
    <row r="1589" spans="1:2" x14ac:dyDescent="0.3">
      <c r="A1589" s="2">
        <v>9.3594631833000008</v>
      </c>
      <c r="B1589" s="2">
        <v>11.241854380199999</v>
      </c>
    </row>
    <row r="1590" spans="1:2" x14ac:dyDescent="0.3">
      <c r="A1590" s="2">
        <v>3.3202536230000002</v>
      </c>
      <c r="B1590" s="2">
        <v>-0.52263639689999997</v>
      </c>
    </row>
    <row r="1591" spans="1:2" x14ac:dyDescent="0.3">
      <c r="A1591" s="2">
        <v>1.5003537219</v>
      </c>
      <c r="B1591" s="2">
        <v>0.74280192749999996</v>
      </c>
    </row>
    <row r="1592" spans="1:2" x14ac:dyDescent="0.3">
      <c r="A1592" s="2">
        <v>4.7943361463</v>
      </c>
      <c r="B1592" s="2">
        <v>-14.085367617099999</v>
      </c>
    </row>
    <row r="1593" spans="1:2" x14ac:dyDescent="0.3">
      <c r="A1593" s="2">
        <v>4.2251948851999996</v>
      </c>
      <c r="B1593" s="2">
        <v>-12.311306492</v>
      </c>
    </row>
    <row r="1594" spans="1:2" x14ac:dyDescent="0.3">
      <c r="A1594" s="2">
        <v>11.6620724527</v>
      </c>
      <c r="B1594" s="2">
        <v>9.1728050535999994</v>
      </c>
    </row>
    <row r="1595" spans="1:2" x14ac:dyDescent="0.3">
      <c r="A1595" s="2">
        <v>3.6597884088999999</v>
      </c>
      <c r="B1595" s="2">
        <v>-0.54928459110000005</v>
      </c>
    </row>
    <row r="1596" spans="1:2" x14ac:dyDescent="0.3">
      <c r="A1596" s="2">
        <v>4.0651401010999999</v>
      </c>
      <c r="B1596" s="2">
        <v>-5.5575938999999998E-2</v>
      </c>
    </row>
    <row r="1597" spans="1:2" x14ac:dyDescent="0.3">
      <c r="A1597" s="2">
        <v>4.9470748030999996</v>
      </c>
      <c r="B1597" s="2">
        <v>-13.054482417799999</v>
      </c>
    </row>
    <row r="1598" spans="1:2" x14ac:dyDescent="0.3">
      <c r="A1598" s="2">
        <v>3.2681374230000002</v>
      </c>
      <c r="B1598" s="2">
        <v>1.3729890677000001</v>
      </c>
    </row>
    <row r="1599" spans="1:2" x14ac:dyDescent="0.3">
      <c r="A1599" s="2">
        <v>10.436989523599999</v>
      </c>
      <c r="B1599" s="2">
        <v>11.4372968811</v>
      </c>
    </row>
    <row r="1600" spans="1:2" x14ac:dyDescent="0.3">
      <c r="A1600" s="2">
        <v>4.5358599031000004</v>
      </c>
      <c r="B1600" s="2">
        <v>-13.8671425706</v>
      </c>
    </row>
    <row r="1601" spans="1:2" x14ac:dyDescent="0.3">
      <c r="A1601" s="2">
        <v>10.6361982507</v>
      </c>
      <c r="B1601" s="2">
        <v>10.5241309094</v>
      </c>
    </row>
    <row r="1602" spans="1:2" x14ac:dyDescent="0.3">
      <c r="A1602" s="2">
        <v>3.5770655000999998</v>
      </c>
      <c r="B1602" s="2">
        <v>1.2088597044</v>
      </c>
    </row>
    <row r="1603" spans="1:2" x14ac:dyDescent="0.3">
      <c r="A1603" s="2">
        <v>3.2877149544000002</v>
      </c>
      <c r="B1603" s="2">
        <v>-13.265699287</v>
      </c>
    </row>
    <row r="1604" spans="1:2" x14ac:dyDescent="0.3">
      <c r="A1604" s="2">
        <v>4.2450041229000002</v>
      </c>
      <c r="B1604" s="2">
        <v>-11.721305644399999</v>
      </c>
    </row>
    <row r="1605" spans="1:2" x14ac:dyDescent="0.3">
      <c r="A1605" s="2">
        <v>4.3473108265000002</v>
      </c>
      <c r="B1605" s="2">
        <v>-0.17406850900000001</v>
      </c>
    </row>
    <row r="1606" spans="1:2" x14ac:dyDescent="0.3">
      <c r="A1606" s="2">
        <v>5.0028176168999998</v>
      </c>
      <c r="B1606" s="2">
        <v>-15.462076444699999</v>
      </c>
    </row>
    <row r="1607" spans="1:2" x14ac:dyDescent="0.3">
      <c r="A1607" s="2">
        <v>3.9879694342000001</v>
      </c>
      <c r="B1607" s="2">
        <v>-1.3399250999999999E-2</v>
      </c>
    </row>
    <row r="1608" spans="1:2" x14ac:dyDescent="0.3">
      <c r="A1608" s="2">
        <v>2.3651881390999998</v>
      </c>
      <c r="B1608" s="2">
        <v>-0.68241637590000004</v>
      </c>
    </row>
    <row r="1609" spans="1:2" x14ac:dyDescent="0.3">
      <c r="A1609" s="2">
        <v>11.370600679500001</v>
      </c>
      <c r="B1609" s="2">
        <v>8.9491415421999996</v>
      </c>
    </row>
    <row r="1610" spans="1:2" x14ac:dyDescent="0.3">
      <c r="A1610" s="2">
        <v>12.013392915600001</v>
      </c>
      <c r="B1610" s="2">
        <v>8.9064692357999995</v>
      </c>
    </row>
    <row r="1611" spans="1:2" x14ac:dyDescent="0.3">
      <c r="A1611" s="2">
        <v>3.8730645576999998</v>
      </c>
      <c r="B1611" s="2">
        <v>-0.44226393689999999</v>
      </c>
    </row>
    <row r="1612" spans="1:2" x14ac:dyDescent="0.3">
      <c r="A1612" s="2">
        <v>3.7879079739999999</v>
      </c>
      <c r="B1612" s="2">
        <v>-0.39101700039999998</v>
      </c>
    </row>
    <row r="1613" spans="1:2" x14ac:dyDescent="0.3">
      <c r="A1613" s="2">
        <v>10.0155877891</v>
      </c>
      <c r="B1613" s="2">
        <v>11.8150143201</v>
      </c>
    </row>
    <row r="1614" spans="1:2" x14ac:dyDescent="0.3">
      <c r="A1614" s="2">
        <v>4.1589999172000001</v>
      </c>
      <c r="B1614" s="2">
        <v>-11.581851333099999</v>
      </c>
    </row>
    <row r="1615" spans="1:2" x14ac:dyDescent="0.3">
      <c r="A1615" s="2">
        <v>3.5011838256000001</v>
      </c>
      <c r="B1615" s="2">
        <v>-0.83282338639999998</v>
      </c>
    </row>
    <row r="1616" spans="1:2" x14ac:dyDescent="0.3">
      <c r="A1616" s="2">
        <v>5.1815925989</v>
      </c>
      <c r="B1616" s="2">
        <v>-12.251413186600001</v>
      </c>
    </row>
    <row r="1617" spans="1:2" x14ac:dyDescent="0.3">
      <c r="A1617" s="2">
        <v>5.3755465444999997</v>
      </c>
      <c r="B1617" s="2">
        <v>-11.6749876245</v>
      </c>
    </row>
    <row r="1618" spans="1:2" x14ac:dyDescent="0.3">
      <c r="A1618" s="2">
        <v>2.5217543528999999</v>
      </c>
      <c r="B1618" s="2">
        <v>9.6332008E-3</v>
      </c>
    </row>
    <row r="1619" spans="1:2" x14ac:dyDescent="0.3">
      <c r="A1619" s="2">
        <v>3.3843067804000002</v>
      </c>
      <c r="B1619" s="2">
        <v>0.92473127570000002</v>
      </c>
    </row>
    <row r="1620" spans="1:2" x14ac:dyDescent="0.3">
      <c r="A1620" s="2">
        <v>10.029178525500001</v>
      </c>
      <c r="B1620" s="2">
        <v>11.034883245</v>
      </c>
    </row>
    <row r="1621" spans="1:2" x14ac:dyDescent="0.3">
      <c r="A1621" s="2">
        <v>13.200574594300001</v>
      </c>
      <c r="B1621" s="2">
        <v>7.7537550629999998</v>
      </c>
    </row>
    <row r="1622" spans="1:2" x14ac:dyDescent="0.3">
      <c r="A1622" s="2">
        <v>10.8837629985</v>
      </c>
      <c r="B1622" s="2">
        <v>9.5183737783000009</v>
      </c>
    </row>
    <row r="1623" spans="1:2" x14ac:dyDescent="0.3">
      <c r="A1623" s="2">
        <v>4.9401435883999998</v>
      </c>
      <c r="B1623" s="2">
        <v>-1.7049985472</v>
      </c>
    </row>
    <row r="1624" spans="1:2" x14ac:dyDescent="0.3">
      <c r="A1624" s="2">
        <v>4.4355820093</v>
      </c>
      <c r="B1624" s="2">
        <v>-8.9031200899999996E-2</v>
      </c>
    </row>
    <row r="1625" spans="1:2" x14ac:dyDescent="0.3">
      <c r="A1625" s="2">
        <v>4.5782747341999999</v>
      </c>
      <c r="B1625" s="2">
        <v>0.71016713470000004</v>
      </c>
    </row>
    <row r="1626" spans="1:2" x14ac:dyDescent="0.3">
      <c r="A1626" s="2">
        <v>2.4089542974000002</v>
      </c>
      <c r="B1626" s="2">
        <v>-1.4377195926999999</v>
      </c>
    </row>
    <row r="1627" spans="1:2" x14ac:dyDescent="0.3">
      <c r="A1627" s="2">
        <v>10.692895028500001</v>
      </c>
      <c r="B1627" s="2">
        <v>8.4191956364999996</v>
      </c>
    </row>
    <row r="1628" spans="1:2" x14ac:dyDescent="0.3">
      <c r="A1628" s="2">
        <v>2.4284872894</v>
      </c>
      <c r="B1628" s="2">
        <v>0.83316414949999995</v>
      </c>
    </row>
    <row r="1629" spans="1:2" x14ac:dyDescent="0.3">
      <c r="A1629" s="2">
        <v>2.0082436973000002</v>
      </c>
      <c r="B1629" s="2">
        <v>1.1526359115</v>
      </c>
    </row>
    <row r="1630" spans="1:2" x14ac:dyDescent="0.3">
      <c r="A1630" s="2">
        <v>2.9249454554000001</v>
      </c>
      <c r="B1630" s="2">
        <v>0.22434461089999999</v>
      </c>
    </row>
    <row r="1631" spans="1:2" x14ac:dyDescent="0.3">
      <c r="A1631" s="2">
        <v>4.6057775740000002</v>
      </c>
      <c r="B1631" s="2">
        <v>0.50034163970000001</v>
      </c>
    </row>
    <row r="1632" spans="1:2" x14ac:dyDescent="0.3">
      <c r="A1632" s="2">
        <v>9.3936564998000005</v>
      </c>
      <c r="B1632" s="2">
        <v>8.4214598973000001</v>
      </c>
    </row>
    <row r="1633" spans="1:2" x14ac:dyDescent="0.3">
      <c r="A1633" s="2">
        <v>3.7050796353000002</v>
      </c>
      <c r="B1633" s="2">
        <v>-0.2062501857</v>
      </c>
    </row>
    <row r="1634" spans="1:2" x14ac:dyDescent="0.3">
      <c r="A1634" s="2">
        <v>3.4330744763999999</v>
      </c>
      <c r="B1634" s="2">
        <v>-12.1233974856</v>
      </c>
    </row>
    <row r="1635" spans="1:2" x14ac:dyDescent="0.3">
      <c r="A1635" s="2">
        <v>3.8154254313</v>
      </c>
      <c r="B1635" s="2">
        <v>-14.370526846300001</v>
      </c>
    </row>
    <row r="1636" spans="1:2" x14ac:dyDescent="0.3">
      <c r="A1636" s="2">
        <v>12.1384896268</v>
      </c>
      <c r="B1636" s="2">
        <v>11.624671060100001</v>
      </c>
    </row>
    <row r="1637" spans="1:2" x14ac:dyDescent="0.3">
      <c r="A1637" s="2">
        <v>5.7216042475000002</v>
      </c>
      <c r="B1637" s="2">
        <v>-14.625924047</v>
      </c>
    </row>
    <row r="1638" spans="1:2" x14ac:dyDescent="0.3">
      <c r="A1638" s="2">
        <v>5.0142657383999998</v>
      </c>
      <c r="B1638" s="2">
        <v>-1.0997843545999999</v>
      </c>
    </row>
    <row r="1639" spans="1:2" x14ac:dyDescent="0.3">
      <c r="A1639" s="2">
        <v>4.7737248862000001</v>
      </c>
      <c r="B1639" s="2">
        <v>-12.843300450999999</v>
      </c>
    </row>
    <row r="1640" spans="1:2" x14ac:dyDescent="0.3">
      <c r="A1640" s="2">
        <v>4.5526188314000002</v>
      </c>
      <c r="B1640" s="2">
        <v>-12.4917165539</v>
      </c>
    </row>
    <row r="1641" spans="1:2" x14ac:dyDescent="0.3">
      <c r="A1641" s="2">
        <v>4.3019387508999998</v>
      </c>
      <c r="B1641" s="2">
        <v>-11.480457706899999</v>
      </c>
    </row>
    <row r="1642" spans="1:2" x14ac:dyDescent="0.3">
      <c r="A1642" s="2">
        <v>2.9560451836000001</v>
      </c>
      <c r="B1642" s="2">
        <v>-13.0513788785</v>
      </c>
    </row>
    <row r="1643" spans="1:2" x14ac:dyDescent="0.3">
      <c r="A1643" s="2">
        <v>10.904255860999999</v>
      </c>
      <c r="B1643" s="2">
        <v>12.065018324</v>
      </c>
    </row>
    <row r="1644" spans="1:2" x14ac:dyDescent="0.3">
      <c r="A1644" s="2">
        <v>4.9953616552</v>
      </c>
      <c r="B1644" s="2">
        <v>0.35779280829999999</v>
      </c>
    </row>
    <row r="1645" spans="1:2" x14ac:dyDescent="0.3">
      <c r="A1645" s="2">
        <v>10.3002921643</v>
      </c>
      <c r="B1645" s="2">
        <v>9.4984699350999993</v>
      </c>
    </row>
    <row r="1646" spans="1:2" x14ac:dyDescent="0.3">
      <c r="A1646" s="2">
        <v>2.8380311493999999</v>
      </c>
      <c r="B1646" s="2">
        <v>-0.50141102339999999</v>
      </c>
    </row>
    <row r="1647" spans="1:2" x14ac:dyDescent="0.3">
      <c r="A1647" s="2">
        <v>3.5908288213000001</v>
      </c>
      <c r="B1647" s="2">
        <v>-0.62843144799999995</v>
      </c>
    </row>
    <row r="1648" spans="1:2" x14ac:dyDescent="0.3">
      <c r="A1648" s="2">
        <v>3.5563418145000001</v>
      </c>
      <c r="B1648" s="2">
        <v>3.27647015E-2</v>
      </c>
    </row>
    <row r="1649" spans="1:2" x14ac:dyDescent="0.3">
      <c r="A1649" s="2">
        <v>10.7498336536</v>
      </c>
      <c r="B1649" s="2">
        <v>9.4364193000000007</v>
      </c>
    </row>
    <row r="1650" spans="1:2" x14ac:dyDescent="0.3">
      <c r="A1650" s="2">
        <v>10.6922408154</v>
      </c>
      <c r="B1650" s="2">
        <v>9.6094593217999993</v>
      </c>
    </row>
    <row r="1651" spans="1:2" x14ac:dyDescent="0.3">
      <c r="A1651" s="2">
        <v>5.2633556007999998</v>
      </c>
      <c r="B1651" s="2">
        <v>-12.1932938784</v>
      </c>
    </row>
    <row r="1652" spans="1:2" x14ac:dyDescent="0.3">
      <c r="A1652" s="2">
        <v>3.7308875107000001</v>
      </c>
      <c r="B1652" s="2">
        <v>-13.0667406955</v>
      </c>
    </row>
    <row r="1653" spans="1:2" x14ac:dyDescent="0.3">
      <c r="A1653" s="2">
        <v>10.473426823600001</v>
      </c>
      <c r="B1653" s="2">
        <v>9.2201253447999996</v>
      </c>
    </row>
    <row r="1654" spans="1:2" x14ac:dyDescent="0.3">
      <c r="A1654" s="2">
        <v>10.284448837299999</v>
      </c>
      <c r="B1654" s="2">
        <v>9.5765507168999999</v>
      </c>
    </row>
    <row r="1655" spans="1:2" x14ac:dyDescent="0.3">
      <c r="A1655" s="2">
        <v>11.316775116600001</v>
      </c>
      <c r="B1655" s="2">
        <v>10.5898084523</v>
      </c>
    </row>
    <row r="1656" spans="1:2" x14ac:dyDescent="0.3">
      <c r="A1656" s="2">
        <v>4.9162920468999998</v>
      </c>
      <c r="B1656" s="2">
        <v>0.22193020769999999</v>
      </c>
    </row>
    <row r="1657" spans="1:2" x14ac:dyDescent="0.3">
      <c r="A1657" s="2">
        <v>11.114186841</v>
      </c>
      <c r="B1657" s="2">
        <v>8.7012092926999998</v>
      </c>
    </row>
    <row r="1658" spans="1:2" x14ac:dyDescent="0.3">
      <c r="A1658" s="2">
        <v>3.3576987774</v>
      </c>
      <c r="B1658" s="2">
        <v>1.0093575785</v>
      </c>
    </row>
    <row r="1659" spans="1:2" x14ac:dyDescent="0.3">
      <c r="A1659" s="2">
        <v>4.4242076967999999</v>
      </c>
      <c r="B1659" s="2">
        <v>-11.9325391467</v>
      </c>
    </row>
    <row r="1660" spans="1:2" x14ac:dyDescent="0.3">
      <c r="A1660" s="2">
        <v>5.0266150505000002</v>
      </c>
      <c r="B1660" s="2">
        <v>-4.0893775299999997E-2</v>
      </c>
    </row>
    <row r="1661" spans="1:2" x14ac:dyDescent="0.3">
      <c r="A1661" s="2">
        <v>4.1741327233999996</v>
      </c>
      <c r="B1661" s="2">
        <v>-13.3718598951</v>
      </c>
    </row>
    <row r="1662" spans="1:2" x14ac:dyDescent="0.3">
      <c r="A1662" s="2">
        <v>3.1403423413999998</v>
      </c>
      <c r="B1662" s="2">
        <v>-0.68925664870000003</v>
      </c>
    </row>
    <row r="1663" spans="1:2" x14ac:dyDescent="0.3">
      <c r="A1663" s="2">
        <v>10.4930472041</v>
      </c>
      <c r="B1663" s="2">
        <v>10.1390625302</v>
      </c>
    </row>
    <row r="1664" spans="1:2" x14ac:dyDescent="0.3">
      <c r="A1664" s="2">
        <v>10.1730062951</v>
      </c>
      <c r="B1664" s="2">
        <v>9.1937089553</v>
      </c>
    </row>
    <row r="1665" spans="1:2" x14ac:dyDescent="0.3">
      <c r="A1665" s="2">
        <v>4.8030305584999997</v>
      </c>
      <c r="B1665" s="2">
        <v>-13.3494545579</v>
      </c>
    </row>
    <row r="1666" spans="1:2" x14ac:dyDescent="0.3">
      <c r="A1666" s="2">
        <v>3.6326266770000002</v>
      </c>
      <c r="B1666" s="2">
        <v>-14.673989863199999</v>
      </c>
    </row>
    <row r="1667" spans="1:2" x14ac:dyDescent="0.3">
      <c r="A1667" s="2">
        <v>2.4930349674999999</v>
      </c>
      <c r="B1667" s="2">
        <v>0.69903742889999998</v>
      </c>
    </row>
    <row r="1668" spans="1:2" x14ac:dyDescent="0.3">
      <c r="A1668" s="2">
        <v>3.5360373372999998</v>
      </c>
      <c r="B1668" s="2">
        <v>-12.952029422800001</v>
      </c>
    </row>
    <row r="1669" spans="1:2" x14ac:dyDescent="0.3">
      <c r="A1669" s="2">
        <v>11.052305587399999</v>
      </c>
      <c r="B1669" s="2">
        <v>10.6334005098</v>
      </c>
    </row>
    <row r="1670" spans="1:2" x14ac:dyDescent="0.3">
      <c r="A1670" s="2">
        <v>11.082064921600001</v>
      </c>
      <c r="B1670" s="2">
        <v>11.297775933500001</v>
      </c>
    </row>
    <row r="1671" spans="1:2" x14ac:dyDescent="0.3">
      <c r="A1671" s="2">
        <v>9.6406579537999999</v>
      </c>
      <c r="B1671" s="2">
        <v>11.4589240923</v>
      </c>
    </row>
    <row r="1672" spans="1:2" x14ac:dyDescent="0.3">
      <c r="A1672" s="2">
        <v>1.4489608006000001</v>
      </c>
      <c r="B1672" s="2">
        <v>-0.223344812</v>
      </c>
    </row>
    <row r="1673" spans="1:2" x14ac:dyDescent="0.3">
      <c r="A1673" s="2">
        <v>11.952691979800001</v>
      </c>
      <c r="B1673" s="2">
        <v>10.605304568699999</v>
      </c>
    </row>
    <row r="1674" spans="1:2" x14ac:dyDescent="0.3">
      <c r="A1674" s="2">
        <v>11.1709496458</v>
      </c>
      <c r="B1674" s="2">
        <v>10.7017644876</v>
      </c>
    </row>
    <row r="1675" spans="1:2" x14ac:dyDescent="0.3">
      <c r="A1675" s="2">
        <v>3.8798759413999999</v>
      </c>
      <c r="B1675" s="2">
        <v>0.36090243570000002</v>
      </c>
    </row>
    <row r="1676" spans="1:2" x14ac:dyDescent="0.3">
      <c r="A1676" s="2">
        <v>11.289453057199999</v>
      </c>
      <c r="B1676" s="2">
        <v>9.2667934786000004</v>
      </c>
    </row>
    <row r="1677" spans="1:2" x14ac:dyDescent="0.3">
      <c r="A1677" s="2">
        <v>3.9178895920999999</v>
      </c>
      <c r="B1677" s="2">
        <v>-14.506313496800001</v>
      </c>
    </row>
    <row r="1678" spans="1:2" x14ac:dyDescent="0.3">
      <c r="A1678" s="2">
        <v>4.2990848079999999</v>
      </c>
      <c r="B1678" s="2">
        <v>-0.86721947099999996</v>
      </c>
    </row>
    <row r="1679" spans="1:2" x14ac:dyDescent="0.3">
      <c r="A1679" s="2">
        <v>3.1113598036000001</v>
      </c>
      <c r="B1679" s="2">
        <v>-13.4184548766</v>
      </c>
    </row>
    <row r="1680" spans="1:2" x14ac:dyDescent="0.3">
      <c r="A1680" s="2">
        <v>3.1565867865000001</v>
      </c>
      <c r="B1680" s="2">
        <v>-0.16213311420000001</v>
      </c>
    </row>
    <row r="1681" spans="1:2" x14ac:dyDescent="0.3">
      <c r="A1681" s="2">
        <v>4.6015816409000001</v>
      </c>
      <c r="B1681" s="2">
        <v>-12.228952463300001</v>
      </c>
    </row>
    <row r="1682" spans="1:2" x14ac:dyDescent="0.3">
      <c r="A1682" s="2">
        <v>4.4210519028000004</v>
      </c>
      <c r="B1682" s="2">
        <v>0.93656854239999998</v>
      </c>
    </row>
    <row r="1683" spans="1:2" x14ac:dyDescent="0.3">
      <c r="A1683" s="2">
        <v>4.4301466640999996</v>
      </c>
      <c r="B1683" s="2">
        <v>-13.5946703748</v>
      </c>
    </row>
    <row r="1684" spans="1:2" x14ac:dyDescent="0.3">
      <c r="A1684" s="2">
        <v>11.104762323899999</v>
      </c>
      <c r="B1684" s="2">
        <v>11.1236594253</v>
      </c>
    </row>
    <row r="1685" spans="1:2" x14ac:dyDescent="0.3">
      <c r="A1685" s="2">
        <v>4.1855659107000003</v>
      </c>
      <c r="B1685" s="2">
        <v>0.49324588229999999</v>
      </c>
    </row>
    <row r="1686" spans="1:2" x14ac:dyDescent="0.3">
      <c r="A1686" s="2">
        <v>9.2953622626999994</v>
      </c>
      <c r="B1686" s="2">
        <v>9.9401952162999994</v>
      </c>
    </row>
    <row r="1687" spans="1:2" x14ac:dyDescent="0.3">
      <c r="A1687" s="2">
        <v>11.255012137</v>
      </c>
      <c r="B1687" s="2">
        <v>9.3190091344999999</v>
      </c>
    </row>
    <row r="1688" spans="1:2" x14ac:dyDescent="0.3">
      <c r="A1688" s="2">
        <v>4.3632126388000003</v>
      </c>
      <c r="B1688" s="2">
        <v>-12.3310638784</v>
      </c>
    </row>
    <row r="1689" spans="1:2" x14ac:dyDescent="0.3">
      <c r="A1689" s="2">
        <v>2.9325888255999999</v>
      </c>
      <c r="B1689" s="2">
        <v>0.82338239499999999</v>
      </c>
    </row>
    <row r="1690" spans="1:2" x14ac:dyDescent="0.3">
      <c r="A1690" s="2">
        <v>3.9662505701000002</v>
      </c>
      <c r="B1690" s="2">
        <v>-1.4437746803</v>
      </c>
    </row>
    <row r="1691" spans="1:2" x14ac:dyDescent="0.3">
      <c r="A1691" s="2">
        <v>3.0542484050000001</v>
      </c>
      <c r="B1691" s="2">
        <v>-13.120249031</v>
      </c>
    </row>
    <row r="1692" spans="1:2" x14ac:dyDescent="0.3">
      <c r="A1692" s="2">
        <v>3.9120245328999999</v>
      </c>
      <c r="B1692" s="2">
        <v>0.30254497730000002</v>
      </c>
    </row>
    <row r="1693" spans="1:2" x14ac:dyDescent="0.3">
      <c r="A1693" s="2">
        <v>2.8811642878999999</v>
      </c>
      <c r="B1693" s="2">
        <v>-12.7523086149</v>
      </c>
    </row>
    <row r="1694" spans="1:2" x14ac:dyDescent="0.3">
      <c r="A1694" s="2">
        <v>4.3906207304000002</v>
      </c>
      <c r="B1694" s="2">
        <v>-13.2456465049</v>
      </c>
    </row>
    <row r="1695" spans="1:2" x14ac:dyDescent="0.3">
      <c r="A1695" s="2">
        <v>2.8436754819000001</v>
      </c>
      <c r="B1695" s="2">
        <v>-1.3282016801000001</v>
      </c>
    </row>
    <row r="1696" spans="1:2" x14ac:dyDescent="0.3">
      <c r="A1696" s="2">
        <v>1.5084703054999999</v>
      </c>
      <c r="B1696" s="2">
        <v>-2.7491910794000001</v>
      </c>
    </row>
    <row r="1697" spans="1:2" x14ac:dyDescent="0.3">
      <c r="A1697" s="2">
        <v>4.2013007175999997</v>
      </c>
      <c r="B1697" s="2">
        <v>-13.905250109200001</v>
      </c>
    </row>
    <row r="1698" spans="1:2" x14ac:dyDescent="0.3">
      <c r="A1698" s="2">
        <v>10.213366732300001</v>
      </c>
      <c r="B1698" s="2">
        <v>11.489447133700001</v>
      </c>
    </row>
    <row r="1699" spans="1:2" x14ac:dyDescent="0.3">
      <c r="A1699" s="2">
        <v>10.6501149663</v>
      </c>
      <c r="B1699" s="2">
        <v>9.6371542576000007</v>
      </c>
    </row>
    <row r="1700" spans="1:2" x14ac:dyDescent="0.3">
      <c r="A1700" s="2">
        <v>4.4280619575999998</v>
      </c>
      <c r="B1700" s="2">
        <v>-0.71458542140000003</v>
      </c>
    </row>
    <row r="1701" spans="1:2" x14ac:dyDescent="0.3">
      <c r="A1701" s="2">
        <v>2.8435789641000002</v>
      </c>
      <c r="B1701" s="2">
        <v>1.3256346608</v>
      </c>
    </row>
    <row r="1702" spans="1:2" x14ac:dyDescent="0.3">
      <c r="A1702" s="2">
        <v>3.3066715974999998</v>
      </c>
      <c r="B1702" s="2">
        <v>-1.9300088009</v>
      </c>
    </row>
    <row r="1703" spans="1:2" x14ac:dyDescent="0.3">
      <c r="A1703" s="2">
        <v>10.567164978499999</v>
      </c>
      <c r="B1703" s="2">
        <v>8.1170817378999995</v>
      </c>
    </row>
    <row r="1704" spans="1:2" x14ac:dyDescent="0.3">
      <c r="A1704" s="2">
        <v>5.0905063730000002</v>
      </c>
      <c r="B1704" s="2">
        <v>-0.2527556051</v>
      </c>
    </row>
    <row r="1705" spans="1:2" x14ac:dyDescent="0.3">
      <c r="A1705" s="2">
        <v>7.1672691804999999</v>
      </c>
      <c r="B1705" s="2">
        <v>-12.603701303299999</v>
      </c>
    </row>
    <row r="1706" spans="1:2" x14ac:dyDescent="0.3">
      <c r="A1706" s="2">
        <v>4.7133475595999998</v>
      </c>
      <c r="B1706" s="2">
        <v>-13.9523246178</v>
      </c>
    </row>
    <row r="1707" spans="1:2" x14ac:dyDescent="0.3">
      <c r="A1707" s="2">
        <v>3.7748423405999998</v>
      </c>
      <c r="B1707" s="2">
        <v>1.3676072197</v>
      </c>
    </row>
    <row r="1708" spans="1:2" x14ac:dyDescent="0.3">
      <c r="A1708" s="2">
        <v>2.3989195522000002</v>
      </c>
      <c r="B1708" s="2">
        <v>-13.3589444395</v>
      </c>
    </row>
    <row r="1709" spans="1:2" x14ac:dyDescent="0.3">
      <c r="A1709" s="2">
        <v>4.5694539864000001</v>
      </c>
      <c r="B1709" s="2">
        <v>-0.30839765870000002</v>
      </c>
    </row>
    <row r="1710" spans="1:2" x14ac:dyDescent="0.3">
      <c r="A1710" s="2">
        <v>1.8235011094</v>
      </c>
      <c r="B1710" s="2">
        <v>0.23713606030000001</v>
      </c>
    </row>
    <row r="1711" spans="1:2" x14ac:dyDescent="0.3">
      <c r="A1711" s="2">
        <v>4.0899805705999999</v>
      </c>
      <c r="B1711" s="2">
        <v>-12.2820864992</v>
      </c>
    </row>
    <row r="1712" spans="1:2" x14ac:dyDescent="0.3">
      <c r="A1712" s="2">
        <v>10.4824197266</v>
      </c>
      <c r="B1712" s="2">
        <v>9.6922093844999999</v>
      </c>
    </row>
    <row r="1713" spans="1:2" x14ac:dyDescent="0.3">
      <c r="A1713" s="2">
        <v>2.2046351634999999</v>
      </c>
      <c r="B1713" s="2">
        <v>0.42666508110000001</v>
      </c>
    </row>
    <row r="1714" spans="1:2" x14ac:dyDescent="0.3">
      <c r="A1714" s="2">
        <v>11.640431700800001</v>
      </c>
      <c r="B1714" s="2">
        <v>8.2906857842000008</v>
      </c>
    </row>
    <row r="1715" spans="1:2" x14ac:dyDescent="0.3">
      <c r="A1715" s="2">
        <v>2.7764357515999998</v>
      </c>
      <c r="B1715" s="2">
        <v>-0.65582787279999999</v>
      </c>
    </row>
    <row r="1716" spans="1:2" x14ac:dyDescent="0.3">
      <c r="A1716" s="2">
        <v>3.0807783324</v>
      </c>
      <c r="B1716" s="2">
        <v>-0.25069681729999999</v>
      </c>
    </row>
    <row r="1717" spans="1:2" x14ac:dyDescent="0.3">
      <c r="A1717" s="2">
        <v>3.7179484342000002</v>
      </c>
      <c r="B1717" s="2">
        <v>-12.231527443099999</v>
      </c>
    </row>
    <row r="1718" spans="1:2" x14ac:dyDescent="0.3">
      <c r="A1718" s="2">
        <v>6.7638867322999996</v>
      </c>
      <c r="B1718" s="2">
        <v>-12.5523648272</v>
      </c>
    </row>
    <row r="1719" spans="1:2" x14ac:dyDescent="0.3">
      <c r="A1719" s="2">
        <v>2.5363944177</v>
      </c>
      <c r="B1719" s="2">
        <v>-1.1464593756000001</v>
      </c>
    </row>
    <row r="1720" spans="1:2" x14ac:dyDescent="0.3">
      <c r="A1720" s="2">
        <v>3.4184859218999999</v>
      </c>
      <c r="B1720" s="2">
        <v>-11.9550093193</v>
      </c>
    </row>
    <row r="1721" spans="1:2" x14ac:dyDescent="0.3">
      <c r="A1721" s="2">
        <v>6.4575531437000002</v>
      </c>
      <c r="B1721" s="2">
        <v>-13.3358142928</v>
      </c>
    </row>
    <row r="1722" spans="1:2" x14ac:dyDescent="0.3">
      <c r="A1722" s="2">
        <v>3.9482472260999999</v>
      </c>
      <c r="B1722" s="2">
        <v>-13.3932412175</v>
      </c>
    </row>
    <row r="1723" spans="1:2" x14ac:dyDescent="0.3">
      <c r="A1723" s="2">
        <v>5.3014400455999997</v>
      </c>
      <c r="B1723" s="2">
        <v>-13.551724138999999</v>
      </c>
    </row>
    <row r="1724" spans="1:2" x14ac:dyDescent="0.3">
      <c r="A1724" s="2">
        <v>10.552468125400001</v>
      </c>
      <c r="B1724" s="2">
        <v>10.2440024312</v>
      </c>
    </row>
    <row r="1725" spans="1:2" x14ac:dyDescent="0.3">
      <c r="A1725" s="2">
        <v>5.1472859628999998</v>
      </c>
      <c r="B1725" s="2">
        <v>2.0239596067000001</v>
      </c>
    </row>
    <row r="1726" spans="1:2" x14ac:dyDescent="0.3">
      <c r="A1726" s="2">
        <v>11.1985730896</v>
      </c>
      <c r="B1726" s="2">
        <v>10.076045366900001</v>
      </c>
    </row>
    <row r="1727" spans="1:2" x14ac:dyDescent="0.3">
      <c r="A1727" s="2">
        <v>4.8769524221999996</v>
      </c>
      <c r="B1727" s="2">
        <v>-0.48710173029999998</v>
      </c>
    </row>
    <row r="1728" spans="1:2" x14ac:dyDescent="0.3">
      <c r="A1728" s="2">
        <v>11.3073764509</v>
      </c>
      <c r="B1728" s="2">
        <v>10.2146390483</v>
      </c>
    </row>
    <row r="1729" spans="1:2" x14ac:dyDescent="0.3">
      <c r="A1729" s="2">
        <v>4.6567333394999997</v>
      </c>
      <c r="B1729" s="2">
        <v>-4.4347508799999998E-2</v>
      </c>
    </row>
    <row r="1730" spans="1:2" x14ac:dyDescent="0.3">
      <c r="A1730" s="2">
        <v>10.010876232299999</v>
      </c>
      <c r="B1730" s="2">
        <v>9.5592447484999994</v>
      </c>
    </row>
    <row r="1731" spans="1:2" x14ac:dyDescent="0.3">
      <c r="A1731" s="2">
        <v>3.8868522823</v>
      </c>
      <c r="B1731" s="2">
        <v>-12.4586880606</v>
      </c>
    </row>
    <row r="1732" spans="1:2" x14ac:dyDescent="0.3">
      <c r="A1732" s="2">
        <v>5.1745283029999998</v>
      </c>
      <c r="B1732" s="2">
        <v>-13.693027126</v>
      </c>
    </row>
    <row r="1733" spans="1:2" x14ac:dyDescent="0.3">
      <c r="A1733" s="2">
        <v>4.3139807647000001</v>
      </c>
      <c r="B1733" s="2">
        <v>-1.9930880661000001</v>
      </c>
    </row>
    <row r="1734" spans="1:2" x14ac:dyDescent="0.3">
      <c r="A1734" s="2">
        <v>8.8213588405000003</v>
      </c>
      <c r="B1734" s="2">
        <v>10.512802113899999</v>
      </c>
    </row>
    <row r="1735" spans="1:2" x14ac:dyDescent="0.3">
      <c r="A1735" s="2">
        <v>3.7413381433000001</v>
      </c>
      <c r="B1735" s="2">
        <v>0.37026484430000001</v>
      </c>
    </row>
    <row r="1736" spans="1:2" x14ac:dyDescent="0.3">
      <c r="A1736" s="2">
        <v>10.528099924899999</v>
      </c>
      <c r="B1736" s="2">
        <v>10.687982785399999</v>
      </c>
    </row>
    <row r="1737" spans="1:2" x14ac:dyDescent="0.3">
      <c r="A1737" s="2">
        <v>3.8713729881000001</v>
      </c>
      <c r="B1737" s="2">
        <v>-0.18785234070000001</v>
      </c>
    </row>
    <row r="1738" spans="1:2" x14ac:dyDescent="0.3">
      <c r="A1738" s="2">
        <v>9.4484543583999994</v>
      </c>
      <c r="B1738" s="2">
        <v>8.8757613583000001</v>
      </c>
    </row>
    <row r="1739" spans="1:2" x14ac:dyDescent="0.3">
      <c r="A1739" s="2">
        <v>11.8480334597</v>
      </c>
      <c r="B1739" s="2">
        <v>11.528258389199999</v>
      </c>
    </row>
    <row r="1740" spans="1:2" x14ac:dyDescent="0.3">
      <c r="A1740" s="2">
        <v>3.1899878726000002</v>
      </c>
      <c r="B1740" s="2">
        <v>0.41210949559999999</v>
      </c>
    </row>
    <row r="1741" spans="1:2" x14ac:dyDescent="0.3">
      <c r="A1741" s="2">
        <v>8.9478845514999996</v>
      </c>
      <c r="B1741" s="2">
        <v>10.4219035533</v>
      </c>
    </row>
    <row r="1742" spans="1:2" x14ac:dyDescent="0.3">
      <c r="A1742" s="2">
        <v>3.2733013996000002</v>
      </c>
      <c r="B1742" s="2">
        <v>-0.42619847360000002</v>
      </c>
    </row>
    <row r="1743" spans="1:2" x14ac:dyDescent="0.3">
      <c r="A1743" s="2">
        <v>2.7384962018999999</v>
      </c>
      <c r="B1743" s="2">
        <v>-1.0987470515</v>
      </c>
    </row>
    <row r="1744" spans="1:2" x14ac:dyDescent="0.3">
      <c r="A1744" s="2">
        <v>2.0091566162999999</v>
      </c>
      <c r="B1744" s="2">
        <v>-0.3386513551</v>
      </c>
    </row>
    <row r="1745" spans="1:2" x14ac:dyDescent="0.3">
      <c r="A1745" s="2">
        <v>11.664674550100001</v>
      </c>
      <c r="B1745" s="2">
        <v>10.747937759499999</v>
      </c>
    </row>
    <row r="1746" spans="1:2" x14ac:dyDescent="0.3">
      <c r="A1746" s="2">
        <v>4.4010253722000003</v>
      </c>
      <c r="B1746" s="2">
        <v>-14.4075501673</v>
      </c>
    </row>
    <row r="1747" spans="1:2" x14ac:dyDescent="0.3">
      <c r="A1747" s="2">
        <v>11.7032033877</v>
      </c>
      <c r="B1747" s="2">
        <v>8.4564440974000004</v>
      </c>
    </row>
    <row r="1748" spans="1:2" x14ac:dyDescent="0.3">
      <c r="A1748" s="2">
        <v>3.3250530641</v>
      </c>
      <c r="B1748" s="2">
        <v>-11.924517873399999</v>
      </c>
    </row>
    <row r="1749" spans="1:2" x14ac:dyDescent="0.3">
      <c r="A1749" s="2">
        <v>2.4473367381000002</v>
      </c>
      <c r="B1749" s="2">
        <v>-13.8175867464</v>
      </c>
    </row>
    <row r="1750" spans="1:2" x14ac:dyDescent="0.3">
      <c r="A1750" s="2">
        <v>3.6768459216</v>
      </c>
      <c r="B1750" s="2">
        <v>-12.3278994488</v>
      </c>
    </row>
    <row r="1751" spans="1:2" x14ac:dyDescent="0.3">
      <c r="A1751" s="2">
        <v>9.5864473684</v>
      </c>
      <c r="B1751" s="2">
        <v>8.7454871100999991</v>
      </c>
    </row>
    <row r="1752" spans="1:2" x14ac:dyDescent="0.3">
      <c r="A1752" s="2">
        <v>10.261255417899999</v>
      </c>
      <c r="B1752" s="2">
        <v>7.9195816545</v>
      </c>
    </row>
    <row r="1753" spans="1:2" x14ac:dyDescent="0.3">
      <c r="A1753" s="2">
        <v>8.9049127910999992</v>
      </c>
      <c r="B1753" s="2">
        <v>9.0175562790000008</v>
      </c>
    </row>
    <row r="1754" spans="1:2" x14ac:dyDescent="0.3">
      <c r="A1754" s="2">
        <v>3.6021593998000001</v>
      </c>
      <c r="B1754" s="2">
        <v>0.40176104889999997</v>
      </c>
    </row>
    <row r="1755" spans="1:2" x14ac:dyDescent="0.3">
      <c r="A1755" s="2">
        <v>2.0968056741000001</v>
      </c>
      <c r="B1755" s="2">
        <v>0.39451631469999998</v>
      </c>
    </row>
    <row r="1756" spans="1:2" x14ac:dyDescent="0.3">
      <c r="A1756" s="2">
        <v>10.2957299731</v>
      </c>
      <c r="B1756" s="2">
        <v>9.2080849610000008</v>
      </c>
    </row>
    <row r="1757" spans="1:2" x14ac:dyDescent="0.3">
      <c r="A1757" s="2">
        <v>3.1078328835</v>
      </c>
      <c r="B1757" s="2">
        <v>-1.4712890465999999</v>
      </c>
    </row>
    <row r="1758" spans="1:2" x14ac:dyDescent="0.3">
      <c r="A1758" s="2">
        <v>4.1428852294</v>
      </c>
      <c r="B1758" s="2">
        <v>-12.313710692600001</v>
      </c>
    </row>
    <row r="1759" spans="1:2" x14ac:dyDescent="0.3">
      <c r="A1759" s="2">
        <v>9.2515060549000001</v>
      </c>
      <c r="B1759" s="2">
        <v>10.6769176256</v>
      </c>
    </row>
    <row r="1760" spans="1:2" x14ac:dyDescent="0.3">
      <c r="A1760" s="2">
        <v>3.0901847665000002</v>
      </c>
      <c r="B1760" s="2">
        <v>1.1992025226</v>
      </c>
    </row>
    <row r="1761" spans="1:2" x14ac:dyDescent="0.3">
      <c r="A1761" s="2">
        <v>4.0694890469000002</v>
      </c>
      <c r="B1761" s="2">
        <v>-13.509360689799999</v>
      </c>
    </row>
    <row r="1762" spans="1:2" x14ac:dyDescent="0.3">
      <c r="A1762" s="2">
        <v>8.8868216484999998</v>
      </c>
      <c r="B1762" s="2">
        <v>10.9165093869</v>
      </c>
    </row>
    <row r="1763" spans="1:2" x14ac:dyDescent="0.3">
      <c r="A1763" s="2">
        <v>11.993341577000001</v>
      </c>
      <c r="B1763" s="2">
        <v>8.7058418996999993</v>
      </c>
    </row>
    <row r="1764" spans="1:2" x14ac:dyDescent="0.3">
      <c r="A1764" s="2">
        <v>10.332600112</v>
      </c>
      <c r="B1764" s="2">
        <v>10.4036372186</v>
      </c>
    </row>
    <row r="1765" spans="1:2" x14ac:dyDescent="0.3">
      <c r="A1765" s="2">
        <v>4.2222654723000002</v>
      </c>
      <c r="B1765" s="2">
        <v>-12.4065232559</v>
      </c>
    </row>
    <row r="1766" spans="1:2" x14ac:dyDescent="0.3">
      <c r="A1766" s="2">
        <v>3.9711860458000001</v>
      </c>
      <c r="B1766" s="2">
        <v>0.32909175530000001</v>
      </c>
    </row>
    <row r="1767" spans="1:2" x14ac:dyDescent="0.3">
      <c r="A1767" s="2">
        <v>9.7535877841000005</v>
      </c>
      <c r="B1767" s="2">
        <v>10.821477674700001</v>
      </c>
    </row>
    <row r="1768" spans="1:2" x14ac:dyDescent="0.3">
      <c r="A1768" s="2">
        <v>5.3782819368999997</v>
      </c>
      <c r="B1768" s="2">
        <v>-0.20012423060000001</v>
      </c>
    </row>
    <row r="1769" spans="1:2" x14ac:dyDescent="0.3">
      <c r="A1769" s="2">
        <v>4.1788096987000003</v>
      </c>
      <c r="B1769" s="2">
        <v>-1.0525675019</v>
      </c>
    </row>
    <row r="1770" spans="1:2" x14ac:dyDescent="0.3">
      <c r="A1770" s="2">
        <v>11.019113514800001</v>
      </c>
      <c r="B1770" s="2">
        <v>7.4977994860999999</v>
      </c>
    </row>
    <row r="1771" spans="1:2" x14ac:dyDescent="0.3">
      <c r="A1771" s="2">
        <v>4.4664864528999999</v>
      </c>
      <c r="B1771" s="2">
        <v>-1.5561172785999999</v>
      </c>
    </row>
    <row r="1772" spans="1:2" x14ac:dyDescent="0.3">
      <c r="A1772" s="2">
        <v>3.1434277586000001</v>
      </c>
      <c r="B1772" s="2">
        <v>1.1669703250000001</v>
      </c>
    </row>
    <row r="1773" spans="1:2" x14ac:dyDescent="0.3">
      <c r="A1773" s="2">
        <v>10.166828393299999</v>
      </c>
      <c r="B1773" s="2">
        <v>9.1887620830000003</v>
      </c>
    </row>
    <row r="1774" spans="1:2" x14ac:dyDescent="0.3">
      <c r="A1774" s="2">
        <v>2.8593478610999998</v>
      </c>
      <c r="B1774" s="2">
        <v>-14.2179636995</v>
      </c>
    </row>
    <row r="1775" spans="1:2" x14ac:dyDescent="0.3">
      <c r="A1775" s="2">
        <v>10.155952828</v>
      </c>
      <c r="B1775" s="2">
        <v>8.1045469821000005</v>
      </c>
    </row>
    <row r="1776" spans="1:2" x14ac:dyDescent="0.3">
      <c r="A1776" s="2">
        <v>3.3540586847</v>
      </c>
      <c r="B1776" s="2">
        <v>0.6648796736</v>
      </c>
    </row>
    <row r="1777" spans="1:2" x14ac:dyDescent="0.3">
      <c r="A1777" s="2">
        <v>5.6894013007000002</v>
      </c>
      <c r="B1777" s="2">
        <v>-12.4431443247</v>
      </c>
    </row>
    <row r="1778" spans="1:2" x14ac:dyDescent="0.3">
      <c r="A1778" s="2">
        <v>3.5000396204999999</v>
      </c>
      <c r="B1778" s="2">
        <v>-12.352467714699999</v>
      </c>
    </row>
    <row r="1779" spans="1:2" x14ac:dyDescent="0.3">
      <c r="A1779" s="2">
        <v>6.1577525103999999</v>
      </c>
      <c r="B1779" s="2">
        <v>1.4974023553</v>
      </c>
    </row>
    <row r="1780" spans="1:2" x14ac:dyDescent="0.3">
      <c r="A1780" s="2">
        <v>2.7184382503000002</v>
      </c>
      <c r="B1780" s="2">
        <v>0.1125568478</v>
      </c>
    </row>
    <row r="1781" spans="1:2" x14ac:dyDescent="0.3">
      <c r="A1781" s="2">
        <v>11.4648190409</v>
      </c>
      <c r="B1781" s="2">
        <v>9.5909140272000002</v>
      </c>
    </row>
    <row r="1782" spans="1:2" x14ac:dyDescent="0.3">
      <c r="A1782" s="2">
        <v>12.161957252100001</v>
      </c>
      <c r="B1782" s="2">
        <v>10.4089406913</v>
      </c>
    </row>
    <row r="1783" spans="1:2" x14ac:dyDescent="0.3">
      <c r="A1783" s="2">
        <v>9.2026380460000006</v>
      </c>
      <c r="B1783" s="2">
        <v>10.2039359947</v>
      </c>
    </row>
    <row r="1784" spans="1:2" x14ac:dyDescent="0.3">
      <c r="A1784" s="2">
        <v>3.9488732115</v>
      </c>
      <c r="B1784" s="2">
        <v>-13.9498653115</v>
      </c>
    </row>
    <row r="1785" spans="1:2" x14ac:dyDescent="0.3">
      <c r="A1785" s="2">
        <v>3.7043565723</v>
      </c>
      <c r="B1785" s="2">
        <v>2.6459512618000001</v>
      </c>
    </row>
    <row r="1786" spans="1:2" x14ac:dyDescent="0.3">
      <c r="A1786" s="2">
        <v>5.2431982315000001</v>
      </c>
      <c r="B1786" s="2">
        <v>-13.126686662399999</v>
      </c>
    </row>
    <row r="1787" spans="1:2" x14ac:dyDescent="0.3">
      <c r="A1787" s="2">
        <v>8.9745556393000001</v>
      </c>
      <c r="B1787" s="2">
        <v>10.6112048023</v>
      </c>
    </row>
    <row r="1788" spans="1:2" x14ac:dyDescent="0.3">
      <c r="A1788" s="2">
        <v>4.4278964776</v>
      </c>
      <c r="B1788" s="2">
        <v>-14.1490017963</v>
      </c>
    </row>
    <row r="1789" spans="1:2" x14ac:dyDescent="0.3">
      <c r="A1789" s="2">
        <v>3.7683142800999998</v>
      </c>
      <c r="B1789" s="2">
        <v>-0.71048849169999995</v>
      </c>
    </row>
    <row r="1790" spans="1:2" x14ac:dyDescent="0.3">
      <c r="A1790" s="2">
        <v>3.9947700748999999</v>
      </c>
      <c r="B1790" s="2">
        <v>-1.7877632834999999</v>
      </c>
    </row>
    <row r="1791" spans="1:2" x14ac:dyDescent="0.3">
      <c r="A1791" s="2">
        <v>11.068951567699999</v>
      </c>
      <c r="B1791" s="2">
        <v>9.7755154237999999</v>
      </c>
    </row>
    <row r="1792" spans="1:2" x14ac:dyDescent="0.3">
      <c r="A1792" s="2">
        <v>5.4338987565999997</v>
      </c>
      <c r="B1792" s="2">
        <v>-12.9389171955</v>
      </c>
    </row>
    <row r="1793" spans="1:2" x14ac:dyDescent="0.3">
      <c r="A1793" s="2">
        <v>3.8673478388000002</v>
      </c>
      <c r="B1793" s="2">
        <v>0.84622235229999998</v>
      </c>
    </row>
    <row r="1794" spans="1:2" x14ac:dyDescent="0.3">
      <c r="A1794" s="2">
        <v>11.9053864087</v>
      </c>
      <c r="B1794" s="2">
        <v>10.0819999738</v>
      </c>
    </row>
    <row r="1795" spans="1:2" x14ac:dyDescent="0.3">
      <c r="A1795" s="2">
        <v>3.9081467330000002</v>
      </c>
      <c r="B1795" s="2">
        <v>-12.1222844013</v>
      </c>
    </row>
    <row r="1796" spans="1:2" x14ac:dyDescent="0.3">
      <c r="A1796" s="2">
        <v>4.3946226508999997</v>
      </c>
      <c r="B1796" s="2">
        <v>-13.194592908400001</v>
      </c>
    </row>
    <row r="1797" spans="1:2" x14ac:dyDescent="0.3">
      <c r="A1797" s="2">
        <v>6.1362735125999999</v>
      </c>
      <c r="B1797" s="2">
        <v>1.0308993875000001</v>
      </c>
    </row>
    <row r="1798" spans="1:2" x14ac:dyDescent="0.3">
      <c r="A1798" s="2">
        <v>3.7266206446000001</v>
      </c>
      <c r="B1798" s="2">
        <v>-16.122063438800001</v>
      </c>
    </row>
    <row r="1799" spans="1:2" x14ac:dyDescent="0.3">
      <c r="A1799" s="2">
        <v>12.0249989053</v>
      </c>
      <c r="B1799" s="2">
        <v>10.4849818201</v>
      </c>
    </row>
    <row r="1800" spans="1:2" x14ac:dyDescent="0.3">
      <c r="A1800" s="2">
        <v>11.0706240318</v>
      </c>
      <c r="B1800" s="2">
        <v>9.4791607114000005</v>
      </c>
    </row>
    <row r="1801" spans="1:2" x14ac:dyDescent="0.3">
      <c r="A1801" s="2">
        <v>3.4005531929999999</v>
      </c>
      <c r="B1801" s="2">
        <v>-0.1920396053</v>
      </c>
    </row>
    <row r="1802" spans="1:2" x14ac:dyDescent="0.3">
      <c r="A1802" s="2">
        <v>10.6351719637</v>
      </c>
      <c r="B1802" s="2">
        <v>9.8094995272999999</v>
      </c>
    </row>
    <row r="1803" spans="1:2" x14ac:dyDescent="0.3">
      <c r="A1803" s="2">
        <v>2.4430394574999998</v>
      </c>
      <c r="B1803" s="2">
        <v>-12.413707302000001</v>
      </c>
    </row>
    <row r="1804" spans="1:2" x14ac:dyDescent="0.3">
      <c r="A1804" s="2">
        <v>8.8594860577999999</v>
      </c>
      <c r="B1804" s="2">
        <v>8.0032273437000008</v>
      </c>
    </row>
    <row r="1805" spans="1:2" x14ac:dyDescent="0.3">
      <c r="A1805" s="2">
        <v>10.418267632399999</v>
      </c>
      <c r="B1805" s="2">
        <v>8.3145907417</v>
      </c>
    </row>
    <row r="1806" spans="1:2" x14ac:dyDescent="0.3">
      <c r="A1806" s="2">
        <v>3.1852044664000001</v>
      </c>
      <c r="B1806" s="2">
        <v>-12.455013059000001</v>
      </c>
    </row>
    <row r="1807" spans="1:2" x14ac:dyDescent="0.3">
      <c r="A1807" s="2">
        <v>9.3765441560999996</v>
      </c>
      <c r="B1807" s="2">
        <v>9.5022454979000006</v>
      </c>
    </row>
    <row r="1808" spans="1:2" x14ac:dyDescent="0.3">
      <c r="A1808" s="2">
        <v>12.578783059599999</v>
      </c>
      <c r="B1808" s="2">
        <v>11.0912727254</v>
      </c>
    </row>
    <row r="1809" spans="1:2" x14ac:dyDescent="0.3">
      <c r="A1809" s="2">
        <v>5.3050189175</v>
      </c>
      <c r="B1809" s="2">
        <v>-0.61868329730000005</v>
      </c>
    </row>
    <row r="1810" spans="1:2" x14ac:dyDescent="0.3">
      <c r="A1810" s="2">
        <v>3.0971506797999999</v>
      </c>
      <c r="B1810" s="2">
        <v>0.5139667564</v>
      </c>
    </row>
    <row r="1811" spans="1:2" x14ac:dyDescent="0.3">
      <c r="A1811" s="2">
        <v>3.2055583335</v>
      </c>
      <c r="B1811" s="2">
        <v>-14.3958903065</v>
      </c>
    </row>
    <row r="1812" spans="1:2" x14ac:dyDescent="0.3">
      <c r="A1812" s="2">
        <v>3.6437843487000001</v>
      </c>
      <c r="B1812" s="2">
        <v>1.9041664734999999</v>
      </c>
    </row>
    <row r="1813" spans="1:2" x14ac:dyDescent="0.3">
      <c r="A1813" s="2">
        <v>2.0066512365000002</v>
      </c>
      <c r="B1813" s="2">
        <v>-0.46437238829999999</v>
      </c>
    </row>
    <row r="1814" spans="1:2" x14ac:dyDescent="0.3">
      <c r="A1814" s="2">
        <v>3.233895521</v>
      </c>
      <c r="B1814" s="2">
        <v>-13.643685363299999</v>
      </c>
    </row>
    <row r="1815" spans="1:2" x14ac:dyDescent="0.3">
      <c r="A1815" s="2">
        <v>4.8063269033999996</v>
      </c>
      <c r="B1815" s="2">
        <v>-13.2782229561</v>
      </c>
    </row>
    <row r="1816" spans="1:2" x14ac:dyDescent="0.3">
      <c r="A1816" s="2">
        <v>9.3699576037999996</v>
      </c>
      <c r="B1816" s="2">
        <v>8.6365295034000003</v>
      </c>
    </row>
    <row r="1817" spans="1:2" x14ac:dyDescent="0.3">
      <c r="A1817" s="2">
        <v>3.1817641354999999</v>
      </c>
      <c r="B1817" s="2">
        <v>-13.428550185000001</v>
      </c>
    </row>
    <row r="1818" spans="1:2" x14ac:dyDescent="0.3">
      <c r="A1818" s="2">
        <v>2.9937507502999998</v>
      </c>
      <c r="B1818" s="2">
        <v>-14.0814838567</v>
      </c>
    </row>
    <row r="1819" spans="1:2" x14ac:dyDescent="0.3">
      <c r="A1819" s="2">
        <v>10.288159542500001</v>
      </c>
      <c r="B1819" s="2">
        <v>9.3008655443000006</v>
      </c>
    </row>
    <row r="1820" spans="1:2" x14ac:dyDescent="0.3">
      <c r="A1820" s="2">
        <v>2.2514613506000001</v>
      </c>
      <c r="B1820" s="2">
        <v>-1.3922084004999999</v>
      </c>
    </row>
    <row r="1821" spans="1:2" x14ac:dyDescent="0.3">
      <c r="A1821" s="2">
        <v>3.2878150216000002</v>
      </c>
      <c r="B1821" s="2">
        <v>-1.0025180523999999</v>
      </c>
    </row>
    <row r="1822" spans="1:2" x14ac:dyDescent="0.3">
      <c r="A1822" s="2">
        <v>4.8406670334999999</v>
      </c>
      <c r="B1822" s="2">
        <v>-13.5555130007</v>
      </c>
    </row>
    <row r="1823" spans="1:2" x14ac:dyDescent="0.3">
      <c r="A1823" s="2">
        <v>9.7916570289999996</v>
      </c>
      <c r="B1823" s="2">
        <v>9.1693245409999999</v>
      </c>
    </row>
    <row r="1824" spans="1:2" x14ac:dyDescent="0.3">
      <c r="A1824" s="2">
        <v>5.1654980004000004</v>
      </c>
      <c r="B1824" s="2">
        <v>-13.319441502</v>
      </c>
    </row>
    <row r="1825" spans="1:2" x14ac:dyDescent="0.3">
      <c r="A1825" s="2">
        <v>5.3511492183999998</v>
      </c>
      <c r="B1825" s="2">
        <v>-13.519642689299999</v>
      </c>
    </row>
    <row r="1826" spans="1:2" x14ac:dyDescent="0.3">
      <c r="A1826" s="2">
        <v>3.6596614975000001</v>
      </c>
      <c r="B1826" s="2">
        <v>-11.034728858899999</v>
      </c>
    </row>
    <row r="1827" spans="1:2" x14ac:dyDescent="0.3">
      <c r="A1827" s="2">
        <v>2.4201655425999999</v>
      </c>
      <c r="B1827" s="2">
        <v>1.7669497090999999</v>
      </c>
    </row>
    <row r="1828" spans="1:2" x14ac:dyDescent="0.3">
      <c r="A1828" s="2">
        <v>5.5878754590000002</v>
      </c>
      <c r="B1828" s="2">
        <v>-13.1382363342</v>
      </c>
    </row>
    <row r="1829" spans="1:2" x14ac:dyDescent="0.3">
      <c r="A1829" s="2">
        <v>2.2797437938999998</v>
      </c>
      <c r="B1829" s="2">
        <v>-12.6549689649</v>
      </c>
    </row>
    <row r="1830" spans="1:2" x14ac:dyDescent="0.3">
      <c r="A1830" s="2">
        <v>4.3343522966999997</v>
      </c>
      <c r="B1830" s="2">
        <v>-5.0101904099999997E-2</v>
      </c>
    </row>
    <row r="1831" spans="1:2" x14ac:dyDescent="0.3">
      <c r="A1831" s="2">
        <v>3.4835987427999999</v>
      </c>
      <c r="B1831" s="2">
        <v>-14.076600170300001</v>
      </c>
    </row>
    <row r="1832" spans="1:2" x14ac:dyDescent="0.3">
      <c r="A1832" s="2">
        <v>3.3310561914000001</v>
      </c>
      <c r="B1832" s="2">
        <v>1.2148971688000001</v>
      </c>
    </row>
    <row r="1833" spans="1:2" x14ac:dyDescent="0.3">
      <c r="A1833" s="2">
        <v>4.3765926650999996</v>
      </c>
      <c r="B1833" s="2">
        <v>0.5931662727</v>
      </c>
    </row>
    <row r="1834" spans="1:2" x14ac:dyDescent="0.3">
      <c r="A1834" s="2">
        <v>4.4837213873000001</v>
      </c>
      <c r="B1834" s="2">
        <v>-12.561398733400001</v>
      </c>
    </row>
    <row r="1835" spans="1:2" x14ac:dyDescent="0.3">
      <c r="A1835" s="2">
        <v>3.6112129622000002</v>
      </c>
      <c r="B1835" s="2">
        <v>-13.5716834512</v>
      </c>
    </row>
    <row r="1836" spans="1:2" x14ac:dyDescent="0.3">
      <c r="A1836" s="2">
        <v>6.4760197651000002</v>
      </c>
      <c r="B1836" s="2">
        <v>0.66204312850000002</v>
      </c>
    </row>
    <row r="1837" spans="1:2" x14ac:dyDescent="0.3">
      <c r="A1837" s="2">
        <v>11.75210352</v>
      </c>
      <c r="B1837" s="2">
        <v>8.4431503852999992</v>
      </c>
    </row>
    <row r="1838" spans="1:2" x14ac:dyDescent="0.3">
      <c r="A1838" s="2">
        <v>9.2106655319000001</v>
      </c>
      <c r="B1838" s="2">
        <v>8.3357501132999996</v>
      </c>
    </row>
    <row r="1839" spans="1:2" x14ac:dyDescent="0.3">
      <c r="A1839" s="2">
        <v>4.9213634600000002</v>
      </c>
      <c r="B1839" s="2">
        <v>-12.8611024417</v>
      </c>
    </row>
    <row r="1840" spans="1:2" x14ac:dyDescent="0.3">
      <c r="A1840" s="2">
        <v>10.829459529899999</v>
      </c>
      <c r="B1840" s="2">
        <v>10.121191684799999</v>
      </c>
    </row>
    <row r="1841" spans="1:2" x14ac:dyDescent="0.3">
      <c r="A1841" s="2">
        <v>3.5414997076999999</v>
      </c>
      <c r="B1841" s="2">
        <v>-14.0737737829</v>
      </c>
    </row>
    <row r="1842" spans="1:2" x14ac:dyDescent="0.3">
      <c r="A1842" s="2">
        <v>9.5824829016000006</v>
      </c>
      <c r="B1842" s="2">
        <v>10.6942775226</v>
      </c>
    </row>
    <row r="1843" spans="1:2" x14ac:dyDescent="0.3">
      <c r="A1843" s="2">
        <v>6.4078541230999999</v>
      </c>
      <c r="B1843" s="2">
        <v>-13.116687239899999</v>
      </c>
    </row>
    <row r="1844" spans="1:2" x14ac:dyDescent="0.3">
      <c r="A1844" s="2">
        <v>3.7751321084999998</v>
      </c>
      <c r="B1844" s="2">
        <v>0.66100647690000003</v>
      </c>
    </row>
    <row r="1845" spans="1:2" x14ac:dyDescent="0.3">
      <c r="A1845" s="2">
        <v>9.9521990351999996</v>
      </c>
      <c r="B1845" s="2">
        <v>8.6457785293999994</v>
      </c>
    </row>
    <row r="1846" spans="1:2" x14ac:dyDescent="0.3">
      <c r="A1846" s="2">
        <v>11.4385012791</v>
      </c>
      <c r="B1846" s="2">
        <v>9.9513857367000007</v>
      </c>
    </row>
    <row r="1847" spans="1:2" x14ac:dyDescent="0.3">
      <c r="A1847" s="2">
        <v>3.6668860145000002</v>
      </c>
      <c r="B1847" s="2">
        <v>5.1628278800000003E-2</v>
      </c>
    </row>
    <row r="1848" spans="1:2" x14ac:dyDescent="0.3">
      <c r="A1848" s="2">
        <v>3.6162336892</v>
      </c>
      <c r="B1848" s="2">
        <v>-12.5810738392</v>
      </c>
    </row>
    <row r="1849" spans="1:2" x14ac:dyDescent="0.3">
      <c r="A1849" s="2">
        <v>3.2132836426</v>
      </c>
      <c r="B1849" s="2">
        <v>-12.926592896100001</v>
      </c>
    </row>
    <row r="1850" spans="1:2" x14ac:dyDescent="0.3">
      <c r="A1850" s="2">
        <v>4.1984898277999996</v>
      </c>
      <c r="B1850" s="2">
        <v>0.26861427310000002</v>
      </c>
    </row>
    <row r="1851" spans="1:2" x14ac:dyDescent="0.3">
      <c r="A1851" s="2">
        <v>11.879538563000001</v>
      </c>
      <c r="B1851" s="2">
        <v>8.9534312863000007</v>
      </c>
    </row>
    <row r="1852" spans="1:2" x14ac:dyDescent="0.3">
      <c r="A1852" s="2">
        <v>3.6092779585999999</v>
      </c>
      <c r="B1852" s="2">
        <v>-12.86113602</v>
      </c>
    </row>
    <row r="1853" spans="1:2" x14ac:dyDescent="0.3">
      <c r="A1853" s="2">
        <v>3.5715331735000002</v>
      </c>
      <c r="B1853" s="2">
        <v>-0.37732218379999999</v>
      </c>
    </row>
    <row r="1854" spans="1:2" x14ac:dyDescent="0.3">
      <c r="A1854" s="2">
        <v>1.7558879135000001</v>
      </c>
      <c r="B1854" s="2">
        <v>1.0238266440999999</v>
      </c>
    </row>
    <row r="1855" spans="1:2" x14ac:dyDescent="0.3">
      <c r="A1855" s="2">
        <v>4.4027847189999996</v>
      </c>
      <c r="B1855" s="2">
        <v>-12.6283770556</v>
      </c>
    </row>
    <row r="1856" spans="1:2" x14ac:dyDescent="0.3">
      <c r="A1856" s="2">
        <v>9.1806137491000008</v>
      </c>
      <c r="B1856" s="2">
        <v>8.3128231119000002</v>
      </c>
    </row>
    <row r="1857" spans="1:2" x14ac:dyDescent="0.3">
      <c r="A1857" s="2">
        <v>2.4670162967000002</v>
      </c>
      <c r="B1857" s="2">
        <v>-0.41200798640000003</v>
      </c>
    </row>
    <row r="1858" spans="1:2" x14ac:dyDescent="0.3">
      <c r="A1858" s="2">
        <v>4.8412549009000001</v>
      </c>
      <c r="B1858" s="2">
        <v>-12.9411936643</v>
      </c>
    </row>
    <row r="1859" spans="1:2" x14ac:dyDescent="0.3">
      <c r="A1859" s="2">
        <v>10.7822548129</v>
      </c>
      <c r="B1859" s="2">
        <v>10.5654127093</v>
      </c>
    </row>
    <row r="1860" spans="1:2" x14ac:dyDescent="0.3">
      <c r="A1860" s="2">
        <v>9.1932779997999994</v>
      </c>
      <c r="B1860" s="2">
        <v>11.5897557745</v>
      </c>
    </row>
    <row r="1861" spans="1:2" x14ac:dyDescent="0.3">
      <c r="A1861" s="2">
        <v>3.0942668951000001</v>
      </c>
      <c r="B1861" s="2">
        <v>-0.23197965800000001</v>
      </c>
    </row>
    <row r="1862" spans="1:2" x14ac:dyDescent="0.3">
      <c r="A1862" s="2">
        <v>10.7935413308</v>
      </c>
      <c r="B1862" s="2">
        <v>8.7253173384</v>
      </c>
    </row>
    <row r="1863" spans="1:2" x14ac:dyDescent="0.3">
      <c r="A1863" s="2">
        <v>9.7381006342000003</v>
      </c>
      <c r="B1863" s="2">
        <v>9.3127714470999994</v>
      </c>
    </row>
    <row r="1864" spans="1:2" x14ac:dyDescent="0.3">
      <c r="A1864" s="2">
        <v>3.3682027937000001</v>
      </c>
      <c r="B1864" s="2">
        <v>-1.4298851387</v>
      </c>
    </row>
    <row r="1865" spans="1:2" x14ac:dyDescent="0.3">
      <c r="A1865" s="2">
        <v>4.3679267789000003</v>
      </c>
      <c r="B1865" s="2">
        <v>-13.9381446711</v>
      </c>
    </row>
    <row r="1866" spans="1:2" x14ac:dyDescent="0.3">
      <c r="A1866" s="2">
        <v>4.1515460605000003</v>
      </c>
      <c r="B1866" s="2">
        <v>-13.854787293099999</v>
      </c>
    </row>
    <row r="1867" spans="1:2" x14ac:dyDescent="0.3">
      <c r="A1867" s="2">
        <v>4.0411519529</v>
      </c>
      <c r="B1867" s="2">
        <v>-1.340427407</v>
      </c>
    </row>
    <row r="1868" spans="1:2" x14ac:dyDescent="0.3">
      <c r="A1868" s="2">
        <v>12.879302300000001</v>
      </c>
      <c r="B1868" s="2">
        <v>9.3594685359999996</v>
      </c>
    </row>
    <row r="1869" spans="1:2" x14ac:dyDescent="0.3">
      <c r="A1869" s="2">
        <v>3.3985356815999999</v>
      </c>
      <c r="B1869" s="2">
        <v>-12.524650427199999</v>
      </c>
    </row>
    <row r="1870" spans="1:2" x14ac:dyDescent="0.3">
      <c r="A1870" s="2">
        <v>3.3721840564000001</v>
      </c>
      <c r="B1870" s="2">
        <v>-1.4552887649999999</v>
      </c>
    </row>
    <row r="1871" spans="1:2" x14ac:dyDescent="0.3">
      <c r="A1871" s="2">
        <v>11.1781675313</v>
      </c>
      <c r="B1871" s="2">
        <v>11.3394477082</v>
      </c>
    </row>
    <row r="1872" spans="1:2" x14ac:dyDescent="0.3">
      <c r="A1872" s="2">
        <v>9.9638717523999993</v>
      </c>
      <c r="B1872" s="2">
        <v>9.8453378443999995</v>
      </c>
    </row>
    <row r="1873" spans="1:2" x14ac:dyDescent="0.3">
      <c r="A1873" s="2">
        <v>3.9477470904</v>
      </c>
      <c r="B1873" s="2">
        <v>-12.9749182715</v>
      </c>
    </row>
    <row r="1874" spans="1:2" x14ac:dyDescent="0.3">
      <c r="A1874" s="2">
        <v>9.4360509009999998</v>
      </c>
      <c r="B1874" s="2">
        <v>12.1044249414</v>
      </c>
    </row>
    <row r="1875" spans="1:2" x14ac:dyDescent="0.3">
      <c r="A1875" s="2">
        <v>2.1776846433000001</v>
      </c>
      <c r="B1875" s="2">
        <v>-0.6692387971</v>
      </c>
    </row>
    <row r="1876" spans="1:2" x14ac:dyDescent="0.3">
      <c r="A1876" s="2">
        <v>12.0687565153</v>
      </c>
      <c r="B1876" s="2">
        <v>9.8371265297000008</v>
      </c>
    </row>
    <row r="1877" spans="1:2" x14ac:dyDescent="0.3">
      <c r="A1877" s="2">
        <v>10.9158533583</v>
      </c>
      <c r="B1877" s="2">
        <v>9.6542046698000004</v>
      </c>
    </row>
    <row r="1878" spans="1:2" x14ac:dyDescent="0.3">
      <c r="A1878" s="2">
        <v>5.2118383590999997</v>
      </c>
      <c r="B1878" s="2">
        <v>-11.8680556604</v>
      </c>
    </row>
    <row r="1879" spans="1:2" x14ac:dyDescent="0.3">
      <c r="A1879" s="2">
        <v>9.41951362</v>
      </c>
      <c r="B1879" s="2">
        <v>10.773117131099999</v>
      </c>
    </row>
    <row r="1880" spans="1:2" x14ac:dyDescent="0.3">
      <c r="A1880" s="2">
        <v>5.6672561784999997</v>
      </c>
      <c r="B1880" s="2">
        <v>-0.56933447950000005</v>
      </c>
    </row>
    <row r="1881" spans="1:2" x14ac:dyDescent="0.3">
      <c r="A1881" s="2">
        <v>2.5099885775000002</v>
      </c>
      <c r="B1881" s="2">
        <v>-8.5920779899999994E-2</v>
      </c>
    </row>
    <row r="1882" spans="1:2" x14ac:dyDescent="0.3">
      <c r="A1882" s="2">
        <v>9.9086642074999993</v>
      </c>
      <c r="B1882" s="2">
        <v>9.6074404329000007</v>
      </c>
    </row>
    <row r="1883" spans="1:2" x14ac:dyDescent="0.3">
      <c r="A1883" s="2">
        <v>11.2464676597</v>
      </c>
      <c r="B1883" s="2">
        <v>8.0831925494999997</v>
      </c>
    </row>
    <row r="1884" spans="1:2" x14ac:dyDescent="0.3">
      <c r="A1884" s="2">
        <v>10.7457081846</v>
      </c>
      <c r="B1884" s="2">
        <v>9.3203216448999999</v>
      </c>
    </row>
    <row r="1885" spans="1:2" x14ac:dyDescent="0.3">
      <c r="A1885" s="2">
        <v>10.162882096300001</v>
      </c>
      <c r="B1885" s="2">
        <v>10.5192442108</v>
      </c>
    </row>
    <row r="1886" spans="1:2" x14ac:dyDescent="0.3">
      <c r="A1886" s="2">
        <v>4.3744515706999998</v>
      </c>
      <c r="B1886" s="2">
        <v>-0.61917305469999995</v>
      </c>
    </row>
    <row r="1887" spans="1:2" x14ac:dyDescent="0.3">
      <c r="A1887" s="2">
        <v>4.6562791982</v>
      </c>
      <c r="B1887" s="2">
        <v>-12.594688764500001</v>
      </c>
    </row>
    <row r="1888" spans="1:2" x14ac:dyDescent="0.3">
      <c r="A1888" s="2">
        <v>9.5549549745999993</v>
      </c>
      <c r="B1888" s="2">
        <v>8.7794279595999996</v>
      </c>
    </row>
    <row r="1889" spans="1:2" x14ac:dyDescent="0.3">
      <c r="A1889" s="2">
        <v>2.3485233409999999</v>
      </c>
      <c r="B1889" s="2">
        <v>-14.1457792457</v>
      </c>
    </row>
    <row r="1890" spans="1:2" x14ac:dyDescent="0.3">
      <c r="A1890" s="2">
        <v>5.4696939361999997</v>
      </c>
      <c r="B1890" s="2">
        <v>-12.6469654106</v>
      </c>
    </row>
    <row r="1891" spans="1:2" x14ac:dyDescent="0.3">
      <c r="A1891" s="2">
        <v>5.4320428181000002</v>
      </c>
      <c r="B1891" s="2">
        <v>-13.502327171999999</v>
      </c>
    </row>
    <row r="1892" spans="1:2" x14ac:dyDescent="0.3">
      <c r="A1892" s="2">
        <v>11.568715814800001</v>
      </c>
      <c r="B1892" s="2">
        <v>9.8392083988000003</v>
      </c>
    </row>
    <row r="1893" spans="1:2" x14ac:dyDescent="0.3">
      <c r="A1893" s="2">
        <v>10.0396137002</v>
      </c>
      <c r="B1893" s="2">
        <v>9.0670274101999997</v>
      </c>
    </row>
    <row r="1894" spans="1:2" x14ac:dyDescent="0.3">
      <c r="A1894" s="2">
        <v>3.2337778476999999</v>
      </c>
      <c r="B1894" s="2">
        <v>3.1194727799999999E-2</v>
      </c>
    </row>
    <row r="1895" spans="1:2" x14ac:dyDescent="0.3">
      <c r="A1895" s="2">
        <v>10.5462673875</v>
      </c>
      <c r="B1895" s="2">
        <v>9.6195793058000003</v>
      </c>
    </row>
    <row r="1896" spans="1:2" x14ac:dyDescent="0.3">
      <c r="A1896" s="2">
        <v>3.6320050433</v>
      </c>
      <c r="B1896" s="2">
        <v>0.36100257730000002</v>
      </c>
    </row>
    <row r="1897" spans="1:2" x14ac:dyDescent="0.3">
      <c r="A1897" s="2">
        <v>10.5338471738</v>
      </c>
      <c r="B1897" s="2">
        <v>9.0714561705999994</v>
      </c>
    </row>
    <row r="1898" spans="1:2" x14ac:dyDescent="0.3">
      <c r="A1898" s="2">
        <v>3.3971882472999999</v>
      </c>
      <c r="B1898" s="2">
        <v>-12.139622253900001</v>
      </c>
    </row>
    <row r="1899" spans="1:2" x14ac:dyDescent="0.3">
      <c r="A1899" s="2">
        <v>3.3075608249999999</v>
      </c>
      <c r="B1899" s="2">
        <v>-11.608910359199999</v>
      </c>
    </row>
    <row r="1900" spans="1:2" x14ac:dyDescent="0.3">
      <c r="A1900" s="2">
        <v>5.5400037302999996</v>
      </c>
      <c r="B1900" s="2">
        <v>-12.4760421493</v>
      </c>
    </row>
    <row r="1901" spans="1:2" x14ac:dyDescent="0.3">
      <c r="A1901" s="2">
        <v>8.8426154689000001</v>
      </c>
      <c r="B1901" s="2">
        <v>8.5773674788999994</v>
      </c>
    </row>
    <row r="1902" spans="1:2" x14ac:dyDescent="0.3">
      <c r="A1902" s="2">
        <v>4.8831559349999996</v>
      </c>
      <c r="B1902" s="2">
        <v>0.54341741359999995</v>
      </c>
    </row>
    <row r="1903" spans="1:2" x14ac:dyDescent="0.3">
      <c r="A1903" s="2">
        <v>9.9870164278000004</v>
      </c>
      <c r="B1903" s="2">
        <v>8.2637957332000003</v>
      </c>
    </row>
    <row r="1904" spans="1:2" x14ac:dyDescent="0.3">
      <c r="A1904" s="2">
        <v>11.7453053212</v>
      </c>
      <c r="B1904" s="2">
        <v>9.6192801054999997</v>
      </c>
    </row>
    <row r="1905" spans="1:2" x14ac:dyDescent="0.3">
      <c r="A1905" s="2">
        <v>11.5420484318</v>
      </c>
      <c r="B1905" s="2">
        <v>10.2039928687</v>
      </c>
    </row>
    <row r="1906" spans="1:2" x14ac:dyDescent="0.3">
      <c r="A1906" s="2">
        <v>4.3497642933999998</v>
      </c>
      <c r="B1906" s="2">
        <v>1.3985500752</v>
      </c>
    </row>
    <row r="1907" spans="1:2" x14ac:dyDescent="0.3">
      <c r="A1907" s="2">
        <v>4.2908302903999997</v>
      </c>
      <c r="B1907" s="2">
        <v>1.6932031386999999</v>
      </c>
    </row>
    <row r="1908" spans="1:2" x14ac:dyDescent="0.3">
      <c r="A1908" s="2">
        <v>11.8464388101</v>
      </c>
      <c r="B1908" s="2">
        <v>8.9473108267000008</v>
      </c>
    </row>
    <row r="1909" spans="1:2" x14ac:dyDescent="0.3">
      <c r="A1909" s="2">
        <v>3.1061916964999998</v>
      </c>
      <c r="B1909" s="2">
        <v>-11.077076508799999</v>
      </c>
    </row>
    <row r="1910" spans="1:2" x14ac:dyDescent="0.3">
      <c r="A1910" s="2">
        <v>10.203574382499999</v>
      </c>
      <c r="B1910" s="2">
        <v>9.0618799187000008</v>
      </c>
    </row>
    <row r="1911" spans="1:2" x14ac:dyDescent="0.3">
      <c r="A1911" s="2">
        <v>4.3245864933</v>
      </c>
      <c r="B1911" s="2">
        <v>1.6669275940999999</v>
      </c>
    </row>
    <row r="1912" spans="1:2" x14ac:dyDescent="0.3">
      <c r="A1912" s="2">
        <v>4.3136449133000001</v>
      </c>
      <c r="B1912" s="2">
        <v>-0.44105603809999999</v>
      </c>
    </row>
    <row r="1913" spans="1:2" x14ac:dyDescent="0.3">
      <c r="A1913" s="2">
        <v>12.5104973791</v>
      </c>
      <c r="B1913" s="2">
        <v>9.7976964358000007</v>
      </c>
    </row>
    <row r="1914" spans="1:2" x14ac:dyDescent="0.3">
      <c r="A1914" s="2">
        <v>4.7949913050999999</v>
      </c>
      <c r="B1914" s="2">
        <v>-13.745931520999999</v>
      </c>
    </row>
    <row r="1915" spans="1:2" x14ac:dyDescent="0.3">
      <c r="A1915" s="2">
        <v>3.2185812178000002</v>
      </c>
      <c r="B1915" s="2">
        <v>0.1255799762</v>
      </c>
    </row>
    <row r="1916" spans="1:2" x14ac:dyDescent="0.3">
      <c r="A1916" s="2">
        <v>9.6777072615000002</v>
      </c>
      <c r="B1916" s="2">
        <v>10.1402337935</v>
      </c>
    </row>
    <row r="1917" spans="1:2" x14ac:dyDescent="0.3">
      <c r="A1917" s="2">
        <v>3.6417824476999998</v>
      </c>
      <c r="B1917" s="2">
        <v>-0.32399158700000003</v>
      </c>
    </row>
    <row r="1918" spans="1:2" x14ac:dyDescent="0.3">
      <c r="A1918" s="2">
        <v>3.8567310327</v>
      </c>
      <c r="B1918" s="2">
        <v>-0.19323896730000001</v>
      </c>
    </row>
    <row r="1919" spans="1:2" x14ac:dyDescent="0.3">
      <c r="A1919" s="2">
        <v>9.2684538139000008</v>
      </c>
      <c r="B1919" s="2">
        <v>10.1116264777</v>
      </c>
    </row>
    <row r="1920" spans="1:2" x14ac:dyDescent="0.3">
      <c r="A1920" s="2">
        <v>5.5676363390999999</v>
      </c>
      <c r="B1920" s="2">
        <v>-12.4413404943</v>
      </c>
    </row>
    <row r="1921" spans="1:2" x14ac:dyDescent="0.3">
      <c r="A1921" s="2">
        <v>4.8935624796999999</v>
      </c>
      <c r="B1921" s="2">
        <v>-12.521604583</v>
      </c>
    </row>
    <row r="1922" spans="1:2" x14ac:dyDescent="0.3">
      <c r="A1922" s="2">
        <v>3.0846530672000001</v>
      </c>
      <c r="B1922" s="2">
        <v>-1.8622051396999999</v>
      </c>
    </row>
    <row r="1923" spans="1:2" x14ac:dyDescent="0.3">
      <c r="A1923" s="2">
        <v>4.1041271541000004</v>
      </c>
      <c r="B1923" s="2">
        <v>-13.584624209499999</v>
      </c>
    </row>
    <row r="1924" spans="1:2" x14ac:dyDescent="0.3">
      <c r="A1924" s="2">
        <v>10.505840279899999</v>
      </c>
      <c r="B1924" s="2">
        <v>9.3174897194999993</v>
      </c>
    </row>
    <row r="1925" spans="1:2" x14ac:dyDescent="0.3">
      <c r="A1925" s="2">
        <v>3.0696753775999999</v>
      </c>
      <c r="B1925" s="2">
        <v>-0.67435813870000005</v>
      </c>
    </row>
    <row r="1926" spans="1:2" x14ac:dyDescent="0.3">
      <c r="A1926" s="2">
        <v>10.908165781599999</v>
      </c>
      <c r="B1926" s="2">
        <v>11.3166392907</v>
      </c>
    </row>
    <row r="1927" spans="1:2" x14ac:dyDescent="0.3">
      <c r="A1927" s="2">
        <v>6.0665485811000002</v>
      </c>
      <c r="B1927" s="2">
        <v>-12.2304077173</v>
      </c>
    </row>
    <row r="1928" spans="1:2" x14ac:dyDescent="0.3">
      <c r="A1928" s="2">
        <v>4.1287426262000002</v>
      </c>
      <c r="B1928" s="2">
        <v>-13.270471411000001</v>
      </c>
    </row>
    <row r="1929" spans="1:2" x14ac:dyDescent="0.3">
      <c r="A1929" s="2">
        <v>11.2855333099</v>
      </c>
      <c r="B1929" s="2">
        <v>9.6838289712000005</v>
      </c>
    </row>
    <row r="1930" spans="1:2" x14ac:dyDescent="0.3">
      <c r="A1930" s="2">
        <v>2.5916808229999999</v>
      </c>
      <c r="B1930" s="2">
        <v>0.98618472599999996</v>
      </c>
    </row>
    <row r="1931" spans="1:2" x14ac:dyDescent="0.3">
      <c r="A1931" s="2">
        <v>10.7227862848</v>
      </c>
      <c r="B1931" s="2">
        <v>7.5768165562999998</v>
      </c>
    </row>
    <row r="1932" spans="1:2" x14ac:dyDescent="0.3">
      <c r="A1932" s="2">
        <v>4.7009956125999999</v>
      </c>
      <c r="B1932" s="2">
        <v>0.98996636240000002</v>
      </c>
    </row>
    <row r="1933" spans="1:2" x14ac:dyDescent="0.3">
      <c r="A1933" s="2">
        <v>10.412867461699999</v>
      </c>
      <c r="B1933" s="2">
        <v>11.552875519000001</v>
      </c>
    </row>
    <row r="1934" spans="1:2" x14ac:dyDescent="0.3">
      <c r="A1934" s="2">
        <v>2.5014972352</v>
      </c>
      <c r="B1934" s="2">
        <v>-13.8301770085</v>
      </c>
    </row>
    <row r="1935" spans="1:2" x14ac:dyDescent="0.3">
      <c r="A1935" s="2">
        <v>5.6821639029000002</v>
      </c>
      <c r="B1935" s="2">
        <v>-12.198791423199999</v>
      </c>
    </row>
    <row r="1936" spans="1:2" x14ac:dyDescent="0.3">
      <c r="A1936" s="2">
        <v>10.633873618399999</v>
      </c>
      <c r="B1936" s="2">
        <v>9.2908657128000005</v>
      </c>
    </row>
    <row r="1937" spans="1:2" x14ac:dyDescent="0.3">
      <c r="A1937" s="2">
        <v>4.6461351435999996</v>
      </c>
      <c r="B1937" s="2">
        <v>-10.805404539</v>
      </c>
    </row>
    <row r="1938" spans="1:2" x14ac:dyDescent="0.3">
      <c r="A1938" s="2">
        <v>4.6244954561</v>
      </c>
      <c r="B1938" s="2">
        <v>-0.40474300060000001</v>
      </c>
    </row>
    <row r="1939" spans="1:2" x14ac:dyDescent="0.3">
      <c r="A1939" s="2">
        <v>9.8251515652000005</v>
      </c>
      <c r="B1939" s="2">
        <v>9.1581922205000001</v>
      </c>
    </row>
    <row r="1940" spans="1:2" x14ac:dyDescent="0.3">
      <c r="A1940" s="2">
        <v>11.033924278500001</v>
      </c>
      <c r="B1940" s="2">
        <v>9.3828565833000006</v>
      </c>
    </row>
    <row r="1941" spans="1:2" x14ac:dyDescent="0.3">
      <c r="A1941" s="2">
        <v>9.7212639159999998</v>
      </c>
      <c r="B1941" s="2">
        <v>9.3606453591999994</v>
      </c>
    </row>
    <row r="1942" spans="1:2" x14ac:dyDescent="0.3">
      <c r="A1942" s="2">
        <v>3.4030457844000002</v>
      </c>
      <c r="B1942" s="2">
        <v>1.1172734912</v>
      </c>
    </row>
    <row r="1943" spans="1:2" x14ac:dyDescent="0.3">
      <c r="A1943" s="2">
        <v>4.7684882389999999</v>
      </c>
      <c r="B1943" s="2">
        <v>-12.0977726806</v>
      </c>
    </row>
    <row r="1944" spans="1:2" x14ac:dyDescent="0.3">
      <c r="A1944" s="2">
        <v>4.2832119320000004</v>
      </c>
      <c r="B1944" s="2">
        <v>-12.007487387999999</v>
      </c>
    </row>
    <row r="1945" spans="1:2" x14ac:dyDescent="0.3">
      <c r="A1945" s="2">
        <v>10.420642734599999</v>
      </c>
      <c r="B1945" s="2">
        <v>10.463699458700001</v>
      </c>
    </row>
    <row r="1946" spans="1:2" x14ac:dyDescent="0.3">
      <c r="A1946" s="2">
        <v>2.8825608696999998</v>
      </c>
      <c r="B1946" s="2">
        <v>-0.29038667089999998</v>
      </c>
    </row>
    <row r="1947" spans="1:2" x14ac:dyDescent="0.3">
      <c r="A1947" s="2">
        <v>3.3987636501999998</v>
      </c>
      <c r="B1947" s="2">
        <v>-12.0991138515</v>
      </c>
    </row>
    <row r="1948" spans="1:2" x14ac:dyDescent="0.3">
      <c r="A1948" s="2">
        <v>4.3178446585000003</v>
      </c>
      <c r="B1948" s="2">
        <v>-13.1075014146</v>
      </c>
    </row>
    <row r="1949" spans="1:2" x14ac:dyDescent="0.3">
      <c r="A1949" s="2">
        <v>10.9424838898</v>
      </c>
      <c r="B1949" s="2">
        <v>10.0674159865</v>
      </c>
    </row>
    <row r="1950" spans="1:2" x14ac:dyDescent="0.3">
      <c r="A1950" s="2">
        <v>11.324295510100001</v>
      </c>
      <c r="B1950" s="2">
        <v>11.754154185100001</v>
      </c>
    </row>
    <row r="1951" spans="1:2" x14ac:dyDescent="0.3">
      <c r="A1951" s="2">
        <v>10.927765159</v>
      </c>
      <c r="B1951" s="2">
        <v>8.9542583613000009</v>
      </c>
    </row>
    <row r="1952" spans="1:2" x14ac:dyDescent="0.3">
      <c r="A1952" s="2">
        <v>3.2674347319999999</v>
      </c>
      <c r="B1952" s="2">
        <v>-0.85938420999999998</v>
      </c>
    </row>
    <row r="1953" spans="1:2" x14ac:dyDescent="0.3">
      <c r="A1953" s="2">
        <v>2.3296245813000001</v>
      </c>
      <c r="B1953" s="2">
        <v>-14.371635490999999</v>
      </c>
    </row>
    <row r="1954" spans="1:2" x14ac:dyDescent="0.3">
      <c r="A1954" s="2">
        <v>1.9142099542</v>
      </c>
      <c r="B1954" s="2">
        <v>0.92736460759999995</v>
      </c>
    </row>
    <row r="1955" spans="1:2" x14ac:dyDescent="0.3">
      <c r="A1955" s="2">
        <v>11.456661089600001</v>
      </c>
      <c r="B1955" s="2">
        <v>9.0158259641999994</v>
      </c>
    </row>
    <row r="1956" spans="1:2" x14ac:dyDescent="0.3">
      <c r="A1956" s="2">
        <v>5.7497352145000002</v>
      </c>
      <c r="B1956" s="2">
        <v>-13.1720411304</v>
      </c>
    </row>
    <row r="1957" spans="1:2" x14ac:dyDescent="0.3">
      <c r="A1957" s="2">
        <v>4.5117567434000003</v>
      </c>
      <c r="B1957" s="2">
        <v>-0.79678237649999994</v>
      </c>
    </row>
    <row r="1958" spans="1:2" x14ac:dyDescent="0.3">
      <c r="A1958" s="2">
        <v>3.1206895219000002</v>
      </c>
      <c r="B1958" s="2">
        <v>-13.003945124199999</v>
      </c>
    </row>
    <row r="1959" spans="1:2" x14ac:dyDescent="0.3">
      <c r="A1959" s="2">
        <v>11.223458779</v>
      </c>
      <c r="B1959" s="2">
        <v>10.0757404714</v>
      </c>
    </row>
    <row r="1960" spans="1:2" x14ac:dyDescent="0.3">
      <c r="A1960" s="2">
        <v>4.8662425138999996</v>
      </c>
      <c r="B1960" s="2">
        <v>-14.281183817300001</v>
      </c>
    </row>
    <row r="1961" spans="1:2" x14ac:dyDescent="0.3">
      <c r="A1961" s="2">
        <v>9.4101406842999999</v>
      </c>
      <c r="B1961" s="2">
        <v>9.2224156508000004</v>
      </c>
    </row>
    <row r="1962" spans="1:2" x14ac:dyDescent="0.3">
      <c r="A1962" s="2">
        <v>3.0846786635000001</v>
      </c>
      <c r="B1962" s="2">
        <v>-1.2856370377999999</v>
      </c>
    </row>
    <row r="1963" spans="1:2" x14ac:dyDescent="0.3">
      <c r="A1963" s="2">
        <v>11.8060909112</v>
      </c>
      <c r="B1963" s="2">
        <v>9.9749045670999994</v>
      </c>
    </row>
    <row r="1964" spans="1:2" x14ac:dyDescent="0.3">
      <c r="A1964" s="2">
        <v>4.1577667902000002</v>
      </c>
      <c r="B1964" s="2">
        <v>1.4773573042000001</v>
      </c>
    </row>
    <row r="1965" spans="1:2" x14ac:dyDescent="0.3">
      <c r="A1965" s="2">
        <v>4.6701959214000004</v>
      </c>
      <c r="B1965" s="2">
        <v>-0.40293798920000001</v>
      </c>
    </row>
    <row r="1966" spans="1:2" x14ac:dyDescent="0.3">
      <c r="A1966" s="2">
        <v>2.3684945050000001</v>
      </c>
      <c r="B1966" s="2">
        <v>0.73377605180000005</v>
      </c>
    </row>
    <row r="1967" spans="1:2" x14ac:dyDescent="0.3">
      <c r="A1967" s="2">
        <v>4.3148461948000003</v>
      </c>
      <c r="B1967" s="2">
        <v>-13.997704036</v>
      </c>
    </row>
    <row r="1968" spans="1:2" x14ac:dyDescent="0.3">
      <c r="A1968" s="2">
        <v>2.9152093822</v>
      </c>
      <c r="B1968" s="2">
        <v>-11.457515239399999</v>
      </c>
    </row>
    <row r="1969" spans="1:2" x14ac:dyDescent="0.3">
      <c r="A1969" s="2">
        <v>9.2426261545999999</v>
      </c>
      <c r="B1969" s="2">
        <v>10.036440277500001</v>
      </c>
    </row>
    <row r="1970" spans="1:2" x14ac:dyDescent="0.3">
      <c r="A1970" s="2">
        <v>11.086628209200001</v>
      </c>
      <c r="B1970" s="2">
        <v>9.2260250592999995</v>
      </c>
    </row>
    <row r="1971" spans="1:2" x14ac:dyDescent="0.3">
      <c r="A1971" s="2">
        <v>4.4106493764000003</v>
      </c>
      <c r="B1971" s="2">
        <v>-0.51472372570000002</v>
      </c>
    </row>
    <row r="1972" spans="1:2" x14ac:dyDescent="0.3">
      <c r="A1972" s="2">
        <v>9.4074154630999995</v>
      </c>
      <c r="B1972" s="2">
        <v>9.1676082422</v>
      </c>
    </row>
    <row r="1973" spans="1:2" x14ac:dyDescent="0.3">
      <c r="A1973" s="2">
        <v>3.9221343540000002</v>
      </c>
      <c r="B1973" s="2">
        <v>0.1672198708</v>
      </c>
    </row>
    <row r="1974" spans="1:2" x14ac:dyDescent="0.3">
      <c r="A1974" s="2">
        <v>3.5664045267</v>
      </c>
      <c r="B1974" s="2">
        <v>0.90590054740000003</v>
      </c>
    </row>
    <row r="1975" spans="1:2" x14ac:dyDescent="0.3">
      <c r="A1975" s="2">
        <v>6.3035123671999997</v>
      </c>
      <c r="B1975" s="2">
        <v>-12.7613165445</v>
      </c>
    </row>
    <row r="1976" spans="1:2" x14ac:dyDescent="0.3">
      <c r="A1976" s="2">
        <v>3.3633426933999999</v>
      </c>
      <c r="B1976" s="2">
        <v>-0.77871496849999999</v>
      </c>
    </row>
    <row r="1977" spans="1:2" x14ac:dyDescent="0.3">
      <c r="A1977" s="2">
        <v>10.7710681924</v>
      </c>
      <c r="B1977" s="2">
        <v>9.3030148598999993</v>
      </c>
    </row>
    <row r="1978" spans="1:2" x14ac:dyDescent="0.3">
      <c r="A1978" s="2">
        <v>3.7656753630000002</v>
      </c>
      <c r="B1978" s="2">
        <v>-12.993097092199999</v>
      </c>
    </row>
    <row r="1979" spans="1:2" x14ac:dyDescent="0.3">
      <c r="A1979" s="2">
        <v>2.2578475641</v>
      </c>
      <c r="B1979" s="2">
        <v>1.1586715096</v>
      </c>
    </row>
    <row r="1980" spans="1:2" x14ac:dyDescent="0.3">
      <c r="A1980" s="2">
        <v>10.726643919400001</v>
      </c>
      <c r="B1980" s="2">
        <v>10.9395283521</v>
      </c>
    </row>
    <row r="1981" spans="1:2" x14ac:dyDescent="0.3">
      <c r="A1981" s="2">
        <v>2.2998221176000002</v>
      </c>
      <c r="B1981" s="2">
        <v>-3.5045646E-2</v>
      </c>
    </row>
    <row r="1982" spans="1:2" x14ac:dyDescent="0.3">
      <c r="A1982" s="2">
        <v>3.9666743936</v>
      </c>
      <c r="B1982" s="2">
        <v>-13.0129488223</v>
      </c>
    </row>
    <row r="1983" spans="1:2" x14ac:dyDescent="0.3">
      <c r="A1983" s="2">
        <v>5.2263838750999998</v>
      </c>
      <c r="B1983" s="2">
        <v>-13.2806341771</v>
      </c>
    </row>
    <row r="1984" spans="1:2" x14ac:dyDescent="0.3">
      <c r="A1984" s="2">
        <v>10.8325764129</v>
      </c>
      <c r="B1984" s="2">
        <v>10.243355406999999</v>
      </c>
    </row>
    <row r="1985" spans="1:2" x14ac:dyDescent="0.3">
      <c r="A1985" s="2">
        <v>10.8391914185</v>
      </c>
      <c r="B1985" s="2">
        <v>10.520871233099999</v>
      </c>
    </row>
    <row r="1986" spans="1:2" x14ac:dyDescent="0.3">
      <c r="A1986" s="2">
        <v>2.5361110876000001</v>
      </c>
      <c r="B1986" s="2">
        <v>0.86851342519999997</v>
      </c>
    </row>
    <row r="1987" spans="1:2" x14ac:dyDescent="0.3">
      <c r="A1987" s="2">
        <v>10.6348701118</v>
      </c>
      <c r="B1987" s="2">
        <v>9.4798557415999998</v>
      </c>
    </row>
    <row r="1988" spans="1:2" x14ac:dyDescent="0.3">
      <c r="A1988" s="2">
        <v>10.5050036439</v>
      </c>
      <c r="B1988" s="2">
        <v>10.056226817100001</v>
      </c>
    </row>
    <row r="1989" spans="1:2" x14ac:dyDescent="0.3">
      <c r="A1989" s="2">
        <v>3.9733811829999999</v>
      </c>
      <c r="B1989" s="2">
        <v>-0.38542764019999998</v>
      </c>
    </row>
    <row r="1990" spans="1:2" x14ac:dyDescent="0.3">
      <c r="A1990" s="2">
        <v>9.2383465282999992</v>
      </c>
      <c r="B1990" s="2">
        <v>9.5990586831000009</v>
      </c>
    </row>
    <row r="1991" spans="1:2" x14ac:dyDescent="0.3">
      <c r="A1991" s="2">
        <v>9.3501012015999994</v>
      </c>
      <c r="B1991" s="2">
        <v>9.4378474971999999</v>
      </c>
    </row>
    <row r="1992" spans="1:2" x14ac:dyDescent="0.3">
      <c r="A1992" s="2">
        <v>2.9356021104000001</v>
      </c>
      <c r="B1992" s="2">
        <v>2.2887322503999998</v>
      </c>
    </row>
    <row r="1993" spans="1:2" x14ac:dyDescent="0.3">
      <c r="A1993" s="2">
        <v>3.2841948116999999</v>
      </c>
      <c r="B1993" s="2">
        <v>-14.243927231200001</v>
      </c>
    </row>
    <row r="1994" spans="1:2" x14ac:dyDescent="0.3">
      <c r="A1994" s="2">
        <v>11.874149982300001</v>
      </c>
      <c r="B1994" s="2">
        <v>10.0984751907</v>
      </c>
    </row>
    <row r="1995" spans="1:2" x14ac:dyDescent="0.3">
      <c r="A1995" s="2">
        <v>10.0397823611</v>
      </c>
      <c r="B1995" s="2">
        <v>9.8085197035</v>
      </c>
    </row>
    <row r="1996" spans="1:2" x14ac:dyDescent="0.3">
      <c r="A1996" s="2">
        <v>3.7281393996999999</v>
      </c>
      <c r="B1996" s="2">
        <v>-2.4087614822000001</v>
      </c>
    </row>
    <row r="1997" spans="1:2" x14ac:dyDescent="0.3">
      <c r="A1997" s="2">
        <v>2.8694793463999999</v>
      </c>
      <c r="B1997" s="2">
        <v>1.3359856257</v>
      </c>
    </row>
    <row r="1998" spans="1:2" x14ac:dyDescent="0.3">
      <c r="A1998" s="2">
        <v>4.0560236124999998</v>
      </c>
      <c r="B1998" s="2">
        <v>-13.6681613084</v>
      </c>
    </row>
    <row r="1999" spans="1:2" x14ac:dyDescent="0.3">
      <c r="A1999" s="2">
        <v>2.3669524471000001</v>
      </c>
      <c r="B1999" s="2">
        <v>-1.4152265047000001</v>
      </c>
    </row>
    <row r="2000" spans="1:2" x14ac:dyDescent="0.3">
      <c r="A2000" s="2">
        <v>3.4756468527000002</v>
      </c>
      <c r="B2000" s="2">
        <v>-11.7016071761</v>
      </c>
    </row>
    <row r="2001" spans="1:2" x14ac:dyDescent="0.3">
      <c r="A2001" s="2">
        <v>10.113207647199999</v>
      </c>
      <c r="B2001" s="2">
        <v>9.2914122970000008</v>
      </c>
    </row>
    <row r="2002" spans="1:2" x14ac:dyDescent="0.3">
      <c r="A2002" s="2">
        <v>11.244735354299999</v>
      </c>
      <c r="B2002" s="2">
        <v>9.1708539687999995</v>
      </c>
    </row>
    <row r="2003" spans="1:2" x14ac:dyDescent="0.3">
      <c r="A2003" s="2">
        <v>4.4114772754000002</v>
      </c>
      <c r="B2003" s="2">
        <v>-11.6883830465</v>
      </c>
    </row>
    <row r="2004" spans="1:2" x14ac:dyDescent="0.3">
      <c r="A2004" s="2">
        <v>4.6333053856999999</v>
      </c>
      <c r="B2004" s="2">
        <v>-13.7298021132</v>
      </c>
    </row>
    <row r="2005" spans="1:2" x14ac:dyDescent="0.3">
      <c r="A2005" s="2">
        <v>5.0158032219999997</v>
      </c>
      <c r="B2005" s="2">
        <v>-1.8380205399999999E-2</v>
      </c>
    </row>
    <row r="2006" spans="1:2" x14ac:dyDescent="0.3">
      <c r="A2006" s="2">
        <v>4.1825507092</v>
      </c>
      <c r="B2006" s="2">
        <v>-15.022089342599999</v>
      </c>
    </row>
    <row r="2007" spans="1:2" x14ac:dyDescent="0.3">
      <c r="A2007" s="2">
        <v>10.485904104599999</v>
      </c>
      <c r="B2007" s="2">
        <v>10.7803912862</v>
      </c>
    </row>
    <row r="2008" spans="1:2" x14ac:dyDescent="0.3">
      <c r="A2008" s="2">
        <v>1.9719878898000001</v>
      </c>
      <c r="B2008" s="2">
        <v>-0.15883452379999999</v>
      </c>
    </row>
    <row r="2009" spans="1:2" x14ac:dyDescent="0.3">
      <c r="A2009" s="2">
        <v>3.7502099291</v>
      </c>
      <c r="B2009" s="2">
        <v>-13.4131307485</v>
      </c>
    </row>
    <row r="2010" spans="1:2" x14ac:dyDescent="0.3">
      <c r="A2010" s="2">
        <v>11.2446527211</v>
      </c>
      <c r="B2010" s="2">
        <v>10.614177836</v>
      </c>
    </row>
    <row r="2011" spans="1:2" x14ac:dyDescent="0.3">
      <c r="A2011" s="2">
        <v>1.9652041492000001</v>
      </c>
      <c r="B2011" s="2">
        <v>-12.135631637099999</v>
      </c>
    </row>
    <row r="2012" spans="1:2" x14ac:dyDescent="0.3">
      <c r="A2012" s="2">
        <v>9.6533600412999991</v>
      </c>
      <c r="B2012" s="2">
        <v>11.4364499662</v>
      </c>
    </row>
    <row r="2013" spans="1:2" x14ac:dyDescent="0.3">
      <c r="A2013" s="2">
        <v>4.1607782061999998</v>
      </c>
      <c r="B2013" s="2">
        <v>-12.761690389</v>
      </c>
    </row>
    <row r="2014" spans="1:2" x14ac:dyDescent="0.3">
      <c r="A2014" s="2">
        <v>5.6070298586999998</v>
      </c>
      <c r="B2014" s="2">
        <v>-12.872642753699999</v>
      </c>
    </row>
    <row r="2015" spans="1:2" x14ac:dyDescent="0.3">
      <c r="A2015" s="2">
        <v>3.4780105661</v>
      </c>
      <c r="B2015" s="2">
        <v>-12.616160049699999</v>
      </c>
    </row>
    <row r="2016" spans="1:2" x14ac:dyDescent="0.3">
      <c r="A2016" s="2">
        <v>5.2803229675000001</v>
      </c>
      <c r="B2016" s="2">
        <v>0.93096191569999998</v>
      </c>
    </row>
    <row r="2017" spans="1:2" x14ac:dyDescent="0.3">
      <c r="A2017" s="2">
        <v>5.2739844856999998</v>
      </c>
      <c r="B2017" s="2">
        <v>-13.029629930700001</v>
      </c>
    </row>
    <row r="2018" spans="1:2" x14ac:dyDescent="0.3">
      <c r="A2018" s="2">
        <v>3.8146965786</v>
      </c>
      <c r="B2018" s="2">
        <v>-1.8370221076</v>
      </c>
    </row>
    <row r="2019" spans="1:2" x14ac:dyDescent="0.3">
      <c r="A2019" s="2">
        <v>12.0821896874</v>
      </c>
      <c r="B2019" s="2">
        <v>10.290912152100001</v>
      </c>
    </row>
    <row r="2020" spans="1:2" x14ac:dyDescent="0.3">
      <c r="A2020" s="2">
        <v>12.4766351555</v>
      </c>
      <c r="B2020" s="2">
        <v>10.8493187055</v>
      </c>
    </row>
    <row r="2021" spans="1:2" x14ac:dyDescent="0.3">
      <c r="A2021" s="2">
        <v>3.8806886169000001</v>
      </c>
      <c r="B2021" s="2">
        <v>0.69794807830000005</v>
      </c>
    </row>
    <row r="2022" spans="1:2" x14ac:dyDescent="0.3">
      <c r="A2022" s="2">
        <v>4.0038761165999999</v>
      </c>
      <c r="B2022" s="2">
        <v>1.3659948637999999</v>
      </c>
    </row>
    <row r="2023" spans="1:2" x14ac:dyDescent="0.3">
      <c r="A2023" s="2">
        <v>4.1110785460999999</v>
      </c>
      <c r="B2023" s="2">
        <v>-0.46976154390000002</v>
      </c>
    </row>
    <row r="2024" spans="1:2" x14ac:dyDescent="0.3">
      <c r="A2024" s="2">
        <v>2.2949445411</v>
      </c>
      <c r="B2024" s="2">
        <v>-5.8543191299999998E-2</v>
      </c>
    </row>
    <row r="2025" spans="1:2" x14ac:dyDescent="0.3">
      <c r="A2025" s="2">
        <v>2.761098193</v>
      </c>
      <c r="B2025" s="2">
        <v>-1.0909948109000001</v>
      </c>
    </row>
    <row r="2026" spans="1:2" x14ac:dyDescent="0.3">
      <c r="A2026" s="2">
        <v>10.5477408016</v>
      </c>
      <c r="B2026" s="2">
        <v>10.643469955500001</v>
      </c>
    </row>
    <row r="2027" spans="1:2" x14ac:dyDescent="0.3">
      <c r="A2027" s="2">
        <v>5.2662860456000002</v>
      </c>
      <c r="B2027" s="2">
        <v>-12.3819281854</v>
      </c>
    </row>
    <row r="2028" spans="1:2" x14ac:dyDescent="0.3">
      <c r="A2028" s="2">
        <v>2.5373448086999999</v>
      </c>
      <c r="B2028" s="2">
        <v>-0.52805330549999996</v>
      </c>
    </row>
    <row r="2029" spans="1:2" x14ac:dyDescent="0.3">
      <c r="A2029" s="2">
        <v>4.0725871434999998</v>
      </c>
      <c r="B2029" s="2">
        <v>-13.8047259741</v>
      </c>
    </row>
    <row r="2030" spans="1:2" x14ac:dyDescent="0.3">
      <c r="A2030" s="2">
        <v>10.644930373699999</v>
      </c>
      <c r="B2030" s="2">
        <v>11.992211276800001</v>
      </c>
    </row>
    <row r="2031" spans="1:2" x14ac:dyDescent="0.3">
      <c r="A2031" s="2">
        <v>10.3344471414</v>
      </c>
      <c r="B2031" s="2">
        <v>9.1850246117999994</v>
      </c>
    </row>
    <row r="2032" spans="1:2" x14ac:dyDescent="0.3">
      <c r="A2032" s="2">
        <v>9.7530294054999995</v>
      </c>
      <c r="B2032" s="2">
        <v>10.1643163765</v>
      </c>
    </row>
    <row r="2033" spans="1:2" x14ac:dyDescent="0.3">
      <c r="A2033" s="2">
        <v>2.3810301963999998</v>
      </c>
      <c r="B2033" s="2">
        <v>6.6249225100000003E-2</v>
      </c>
    </row>
    <row r="2034" spans="1:2" x14ac:dyDescent="0.3">
      <c r="A2034" s="2">
        <v>4.2569424881</v>
      </c>
      <c r="B2034" s="2">
        <v>-12.4887837964</v>
      </c>
    </row>
    <row r="2035" spans="1:2" x14ac:dyDescent="0.3">
      <c r="A2035" s="2">
        <v>3.9356142434999999</v>
      </c>
      <c r="B2035" s="2">
        <v>-12.970001304</v>
      </c>
    </row>
    <row r="2036" spans="1:2" x14ac:dyDescent="0.3">
      <c r="A2036" s="2">
        <v>2.6132854014000002</v>
      </c>
      <c r="B2036" s="2">
        <v>-14.500805871500001</v>
      </c>
    </row>
    <row r="2037" spans="1:2" x14ac:dyDescent="0.3">
      <c r="A2037" s="2">
        <v>9.6309409697999993</v>
      </c>
      <c r="B2037" s="2">
        <v>10.672000436299999</v>
      </c>
    </row>
    <row r="2038" spans="1:2" x14ac:dyDescent="0.3">
      <c r="A2038" s="2">
        <v>3.4196055618000001</v>
      </c>
      <c r="B2038" s="2">
        <v>-14.849222017300001</v>
      </c>
    </row>
    <row r="2039" spans="1:2" x14ac:dyDescent="0.3">
      <c r="A2039" s="2">
        <v>4.3965496890000004</v>
      </c>
      <c r="B2039" s="2">
        <v>-12.9855495075</v>
      </c>
    </row>
    <row r="2040" spans="1:2" x14ac:dyDescent="0.3">
      <c r="A2040" s="2">
        <v>9.3866805248999992</v>
      </c>
      <c r="B2040" s="2">
        <v>10.063756679999999</v>
      </c>
    </row>
    <row r="2041" spans="1:2" x14ac:dyDescent="0.3">
      <c r="A2041" s="2">
        <v>2.7915091447</v>
      </c>
      <c r="B2041" s="2">
        <v>-12.3870681858</v>
      </c>
    </row>
    <row r="2042" spans="1:2" x14ac:dyDescent="0.3">
      <c r="A2042" s="2">
        <v>11.578318866</v>
      </c>
      <c r="B2042" s="2">
        <v>10.061307223</v>
      </c>
    </row>
    <row r="2043" spans="1:2" x14ac:dyDescent="0.3">
      <c r="A2043" s="2">
        <v>9.4115700428999993</v>
      </c>
      <c r="B2043" s="2">
        <v>10.1578111247</v>
      </c>
    </row>
    <row r="2044" spans="1:2" x14ac:dyDescent="0.3">
      <c r="A2044" s="2">
        <v>9.3686740045000008</v>
      </c>
      <c r="B2044" s="2">
        <v>10.524836606599999</v>
      </c>
    </row>
    <row r="2045" spans="1:2" x14ac:dyDescent="0.3">
      <c r="A2045" s="2">
        <v>4.1385376708999999</v>
      </c>
      <c r="B2045" s="2">
        <v>-13.464495764500001</v>
      </c>
    </row>
    <row r="2046" spans="1:2" x14ac:dyDescent="0.3">
      <c r="A2046" s="2">
        <v>9.7552203785000007</v>
      </c>
      <c r="B2046" s="2">
        <v>9.7169659917000004</v>
      </c>
    </row>
    <row r="2047" spans="1:2" x14ac:dyDescent="0.3">
      <c r="A2047" s="2">
        <v>5.8487314237000003</v>
      </c>
      <c r="B2047" s="2">
        <v>-11.945266772</v>
      </c>
    </row>
    <row r="2048" spans="1:2" x14ac:dyDescent="0.3">
      <c r="A2048" s="2">
        <v>5.7520693084000003</v>
      </c>
      <c r="B2048" s="2">
        <v>-15.7353364288</v>
      </c>
    </row>
    <row r="2049" spans="1:2" x14ac:dyDescent="0.3">
      <c r="A2049" s="2">
        <v>11.117545700000001</v>
      </c>
      <c r="B2049" s="2">
        <v>10.6301893257</v>
      </c>
    </row>
    <row r="2050" spans="1:2" x14ac:dyDescent="0.3">
      <c r="A2050" s="2">
        <v>10.532520832499999</v>
      </c>
      <c r="B2050" s="2">
        <v>9.5297021252</v>
      </c>
    </row>
    <row r="2051" spans="1:2" x14ac:dyDescent="0.3">
      <c r="A2051" s="2">
        <v>3.2248824030000001</v>
      </c>
      <c r="B2051" s="2">
        <v>-14.0315514306</v>
      </c>
    </row>
    <row r="2052" spans="1:2" x14ac:dyDescent="0.3">
      <c r="A2052" s="2">
        <v>4.9546717659999997</v>
      </c>
      <c r="B2052" s="2">
        <v>-13.2921550944</v>
      </c>
    </row>
    <row r="2053" spans="1:2" x14ac:dyDescent="0.3">
      <c r="A2053" s="2">
        <v>2.4476772168999998</v>
      </c>
      <c r="B2053" s="2">
        <v>1.2944762769</v>
      </c>
    </row>
    <row r="2054" spans="1:2" x14ac:dyDescent="0.3">
      <c r="A2054" s="2">
        <v>3.8304817189000002</v>
      </c>
      <c r="B2054" s="2">
        <v>-13.538890601</v>
      </c>
    </row>
    <row r="2055" spans="1:2" x14ac:dyDescent="0.3">
      <c r="A2055" s="2">
        <v>4.2176743993999999</v>
      </c>
      <c r="B2055" s="2">
        <v>-14.4782789944</v>
      </c>
    </row>
    <row r="2056" spans="1:2" x14ac:dyDescent="0.3">
      <c r="A2056" s="2">
        <v>12.068454791800001</v>
      </c>
      <c r="B2056" s="2">
        <v>11.299593508499999</v>
      </c>
    </row>
    <row r="2057" spans="1:2" x14ac:dyDescent="0.3">
      <c r="A2057" s="2">
        <v>10.0754506827</v>
      </c>
      <c r="B2057" s="2">
        <v>7.8665743497999996</v>
      </c>
    </row>
    <row r="2058" spans="1:2" x14ac:dyDescent="0.3">
      <c r="A2058" s="2">
        <v>4.5494702940999998</v>
      </c>
      <c r="B2058" s="2">
        <v>-14.8896102899</v>
      </c>
    </row>
    <row r="2059" spans="1:2" x14ac:dyDescent="0.3">
      <c r="A2059" s="2">
        <v>5.2523476030999996</v>
      </c>
      <c r="B2059" s="2">
        <v>-0.13440600280000001</v>
      </c>
    </row>
    <row r="2060" spans="1:2" x14ac:dyDescent="0.3">
      <c r="A2060" s="2">
        <v>4.1887750066000002</v>
      </c>
      <c r="B2060" s="2">
        <v>-13.916987885499999</v>
      </c>
    </row>
    <row r="2061" spans="1:2" x14ac:dyDescent="0.3">
      <c r="A2061" s="2">
        <v>2.7457216528999999</v>
      </c>
      <c r="B2061" s="2">
        <v>-15.149181653099999</v>
      </c>
    </row>
    <row r="2062" spans="1:2" x14ac:dyDescent="0.3">
      <c r="A2062" s="2">
        <v>3.7539605324999998</v>
      </c>
      <c r="B2062" s="2">
        <v>-13.443571446</v>
      </c>
    </row>
    <row r="2063" spans="1:2" x14ac:dyDescent="0.3">
      <c r="A2063" s="2">
        <v>4.4924716490999996</v>
      </c>
      <c r="B2063" s="2">
        <v>-0.25753700750000003</v>
      </c>
    </row>
    <row r="2064" spans="1:2" x14ac:dyDescent="0.3">
      <c r="A2064" s="2">
        <v>2.7074740278</v>
      </c>
      <c r="B2064" s="2">
        <v>0.52668212029999995</v>
      </c>
    </row>
    <row r="2065" spans="1:2" x14ac:dyDescent="0.3">
      <c r="A2065" s="2">
        <v>4.3406478794999996</v>
      </c>
      <c r="B2065" s="2">
        <v>-13.5998655401</v>
      </c>
    </row>
    <row r="2066" spans="1:2" x14ac:dyDescent="0.3">
      <c r="A2066" s="2">
        <v>5.0124750242999996</v>
      </c>
      <c r="B2066" s="2">
        <v>-0.78422188110000002</v>
      </c>
    </row>
    <row r="2067" spans="1:2" x14ac:dyDescent="0.3">
      <c r="A2067" s="2">
        <v>3.6096124711000002</v>
      </c>
      <c r="B2067" s="2">
        <v>-0.41638414839999999</v>
      </c>
    </row>
    <row r="2068" spans="1:2" x14ac:dyDescent="0.3">
      <c r="A2068" s="2">
        <v>11.5320308239</v>
      </c>
      <c r="B2068" s="2">
        <v>10.2225982204</v>
      </c>
    </row>
    <row r="2069" spans="1:2" x14ac:dyDescent="0.3">
      <c r="A2069" s="2">
        <v>4.0971847531999996</v>
      </c>
      <c r="B2069" s="2">
        <v>0.74045592199999999</v>
      </c>
    </row>
    <row r="2070" spans="1:2" x14ac:dyDescent="0.3">
      <c r="A2070" s="2">
        <v>1.1828089735</v>
      </c>
      <c r="B2070" s="2">
        <v>-0.8159259271</v>
      </c>
    </row>
    <row r="2071" spans="1:2" x14ac:dyDescent="0.3">
      <c r="A2071" s="2">
        <v>4.7417502344000004</v>
      </c>
      <c r="B2071" s="2">
        <v>0.81626501740000001</v>
      </c>
    </row>
    <row r="2072" spans="1:2" x14ac:dyDescent="0.3">
      <c r="A2072" s="2">
        <v>11.4090245792</v>
      </c>
      <c r="B2072" s="2">
        <v>9.4381864406999991</v>
      </c>
    </row>
    <row r="2073" spans="1:2" x14ac:dyDescent="0.3">
      <c r="A2073" s="2">
        <v>5.7249346973000002</v>
      </c>
      <c r="B2073" s="2">
        <v>-14.7267879887</v>
      </c>
    </row>
    <row r="2074" spans="1:2" x14ac:dyDescent="0.3">
      <c r="A2074" s="2">
        <v>10.7563205972</v>
      </c>
      <c r="B2074" s="2">
        <v>8.5906701475999991</v>
      </c>
    </row>
    <row r="2075" spans="1:2" x14ac:dyDescent="0.3">
      <c r="A2075" s="2">
        <v>3.9319634539999999</v>
      </c>
      <c r="B2075" s="2">
        <v>-15.1190660808</v>
      </c>
    </row>
    <row r="2076" spans="1:2" x14ac:dyDescent="0.3">
      <c r="A2076" s="2">
        <v>11.684662574800001</v>
      </c>
      <c r="B2076" s="2">
        <v>7.9933517575000002</v>
      </c>
    </row>
    <row r="2077" spans="1:2" x14ac:dyDescent="0.3">
      <c r="A2077" s="2">
        <v>3.9259726063999998</v>
      </c>
      <c r="B2077" s="2">
        <v>-12.846656622799999</v>
      </c>
    </row>
    <row r="2078" spans="1:2" x14ac:dyDescent="0.3">
      <c r="A2078" s="2">
        <v>8.4375643179999997</v>
      </c>
      <c r="B2078" s="2">
        <v>10.3876122278</v>
      </c>
    </row>
    <row r="2079" spans="1:2" x14ac:dyDescent="0.3">
      <c r="A2079" s="2">
        <v>2.9904941103999998</v>
      </c>
      <c r="B2079" s="2">
        <v>-0.47955390380000001</v>
      </c>
    </row>
    <row r="2080" spans="1:2" x14ac:dyDescent="0.3">
      <c r="A2080" s="2">
        <v>4.2174959205000002</v>
      </c>
      <c r="B2080" s="2">
        <v>-12.8550487027</v>
      </c>
    </row>
    <row r="2081" spans="1:2" x14ac:dyDescent="0.3">
      <c r="A2081" s="2">
        <v>8.2529209978000004</v>
      </c>
      <c r="B2081" s="2">
        <v>10.5475816769</v>
      </c>
    </row>
    <row r="2082" spans="1:2" x14ac:dyDescent="0.3">
      <c r="A2082" s="2">
        <v>12.027959919900001</v>
      </c>
      <c r="B2082" s="2">
        <v>8.8506990591000001</v>
      </c>
    </row>
    <row r="2083" spans="1:2" x14ac:dyDescent="0.3">
      <c r="A2083" s="2">
        <v>2.5777125301999999</v>
      </c>
      <c r="B2083" s="2">
        <v>0.69910356750000002</v>
      </c>
    </row>
    <row r="2084" spans="1:2" x14ac:dyDescent="0.3">
      <c r="A2084" s="2">
        <v>4.3419689613000001</v>
      </c>
      <c r="B2084" s="2">
        <v>0.46291446860000002</v>
      </c>
    </row>
    <row r="2085" spans="1:2" x14ac:dyDescent="0.3">
      <c r="A2085" s="2">
        <v>5.2104745378999997</v>
      </c>
      <c r="B2085" s="2">
        <v>-7.5245591099999995E-2</v>
      </c>
    </row>
    <row r="2086" spans="1:2" x14ac:dyDescent="0.3">
      <c r="A2086" s="2">
        <v>2.1907338513000001</v>
      </c>
      <c r="B2086" s="2">
        <v>-0.10704439609999999</v>
      </c>
    </row>
    <row r="2087" spans="1:2" x14ac:dyDescent="0.3">
      <c r="A2087" s="2">
        <v>3.8575833262999999</v>
      </c>
      <c r="B2087" s="2">
        <v>0.30818387060000002</v>
      </c>
    </row>
    <row r="2088" spans="1:2" x14ac:dyDescent="0.3">
      <c r="A2088" s="2">
        <v>11.372882369899999</v>
      </c>
      <c r="B2088" s="2">
        <v>9.0046385795999999</v>
      </c>
    </row>
    <row r="2089" spans="1:2" x14ac:dyDescent="0.3">
      <c r="A2089" s="2">
        <v>1.7870103050999999</v>
      </c>
      <c r="B2089" s="2">
        <v>-13.131299718699999</v>
      </c>
    </row>
    <row r="2090" spans="1:2" x14ac:dyDescent="0.3">
      <c r="A2090" s="2">
        <v>2.6301660001</v>
      </c>
      <c r="B2090" s="2">
        <v>-0.11845865160000001</v>
      </c>
    </row>
    <row r="2091" spans="1:2" x14ac:dyDescent="0.3">
      <c r="A2091" s="2">
        <v>11.639849956600001</v>
      </c>
      <c r="B2091" s="2">
        <v>8.5153953876999999</v>
      </c>
    </row>
    <row r="2092" spans="1:2" x14ac:dyDescent="0.3">
      <c r="A2092" s="2">
        <v>2.0672444172</v>
      </c>
      <c r="B2092" s="2">
        <v>-1.0560436508</v>
      </c>
    </row>
    <row r="2093" spans="1:2" x14ac:dyDescent="0.3">
      <c r="A2093" s="2">
        <v>3.458145993</v>
      </c>
      <c r="B2093" s="2">
        <v>-13.142059657100001</v>
      </c>
    </row>
    <row r="2094" spans="1:2" x14ac:dyDescent="0.3">
      <c r="A2094" s="2">
        <v>4.7667019966000002</v>
      </c>
      <c r="B2094" s="2">
        <v>-12.219938133599999</v>
      </c>
    </row>
    <row r="2095" spans="1:2" x14ac:dyDescent="0.3">
      <c r="A2095" s="2">
        <v>10.442836760500001</v>
      </c>
      <c r="B2095" s="2">
        <v>9.7559925931000002</v>
      </c>
    </row>
    <row r="2096" spans="1:2" x14ac:dyDescent="0.3">
      <c r="A2096" s="2">
        <v>3.9502342268000001</v>
      </c>
      <c r="B2096" s="2">
        <v>0.52998364080000004</v>
      </c>
    </row>
    <row r="2097" spans="1:2" x14ac:dyDescent="0.3">
      <c r="A2097" s="2">
        <v>2.4846173855</v>
      </c>
      <c r="B2097" s="2">
        <v>0.86257452229999998</v>
      </c>
    </row>
    <row r="2098" spans="1:2" x14ac:dyDescent="0.3">
      <c r="A2098" s="2">
        <v>4.7005895393000001</v>
      </c>
      <c r="B2098" s="2">
        <v>-12.4262149429</v>
      </c>
    </row>
    <row r="2099" spans="1:2" x14ac:dyDescent="0.3">
      <c r="A2099" s="2">
        <v>2.8387769014000002</v>
      </c>
      <c r="B2099" s="2">
        <v>1.3831837173999999</v>
      </c>
    </row>
    <row r="2100" spans="1:2" x14ac:dyDescent="0.3">
      <c r="A2100" s="2">
        <v>12.1972279477</v>
      </c>
      <c r="B2100" s="2">
        <v>10.8540329164</v>
      </c>
    </row>
    <row r="2101" spans="1:2" x14ac:dyDescent="0.3">
      <c r="A2101" s="2">
        <v>3.1144951110000001</v>
      </c>
      <c r="B2101" s="2">
        <v>-11.6337912079</v>
      </c>
    </row>
    <row r="2102" spans="1:2" x14ac:dyDescent="0.3">
      <c r="A2102" s="2">
        <v>6.0108639286000001</v>
      </c>
      <c r="B2102" s="2">
        <v>1.3554305995</v>
      </c>
    </row>
    <row r="2103" spans="1:2" x14ac:dyDescent="0.3">
      <c r="A2103" s="2">
        <v>9.6449163805999998</v>
      </c>
      <c r="B2103" s="2">
        <v>7.8813057945000002</v>
      </c>
    </row>
    <row r="2104" spans="1:2" x14ac:dyDescent="0.3">
      <c r="A2104" s="2">
        <v>5.760427516</v>
      </c>
      <c r="B2104" s="2">
        <v>-12.553851099699999</v>
      </c>
    </row>
    <row r="2105" spans="1:2" x14ac:dyDescent="0.3">
      <c r="A2105" s="2">
        <v>3.1386317926</v>
      </c>
      <c r="B2105" s="2">
        <v>-13.608991444200001</v>
      </c>
    </row>
    <row r="2106" spans="1:2" x14ac:dyDescent="0.3">
      <c r="A2106" s="2">
        <v>4.0144206389999999</v>
      </c>
      <c r="B2106" s="2">
        <v>0.1277681933</v>
      </c>
    </row>
    <row r="2107" spans="1:2" x14ac:dyDescent="0.3">
      <c r="A2107" s="2">
        <v>2.7928034755</v>
      </c>
      <c r="B2107" s="2">
        <v>1.5207971798</v>
      </c>
    </row>
    <row r="2108" spans="1:2" x14ac:dyDescent="0.3">
      <c r="A2108" s="2">
        <v>3.4801702460000001</v>
      </c>
      <c r="B2108" s="2">
        <v>-13.173935651800001</v>
      </c>
    </row>
    <row r="2109" spans="1:2" x14ac:dyDescent="0.3">
      <c r="A2109" s="2">
        <v>12.413296187</v>
      </c>
      <c r="B2109" s="2">
        <v>12.237356975399999</v>
      </c>
    </row>
    <row r="2110" spans="1:2" x14ac:dyDescent="0.3">
      <c r="A2110" s="2">
        <v>5.4422800187</v>
      </c>
      <c r="B2110" s="2">
        <v>-13.2111366894</v>
      </c>
    </row>
    <row r="2111" spans="1:2" x14ac:dyDescent="0.3">
      <c r="A2111" s="2">
        <v>11.8344054499</v>
      </c>
      <c r="B2111" s="2">
        <v>11.860634841</v>
      </c>
    </row>
    <row r="2112" spans="1:2" x14ac:dyDescent="0.3">
      <c r="A2112" s="2">
        <v>10.384773859799999</v>
      </c>
      <c r="B2112" s="2">
        <v>9.0790732786999992</v>
      </c>
    </row>
    <row r="2113" spans="1:2" x14ac:dyDescent="0.3">
      <c r="A2113" s="2">
        <v>10.2175328375</v>
      </c>
      <c r="B2113" s="2">
        <v>10.808032563099999</v>
      </c>
    </row>
    <row r="2114" spans="1:2" x14ac:dyDescent="0.3">
      <c r="A2114" s="2">
        <v>11.4072543811</v>
      </c>
      <c r="B2114" s="2">
        <v>10.3038790865</v>
      </c>
    </row>
    <row r="2115" spans="1:2" x14ac:dyDescent="0.3">
      <c r="A2115" s="2">
        <v>2.4307747411</v>
      </c>
      <c r="B2115" s="2">
        <v>0.52440940650000001</v>
      </c>
    </row>
    <row r="2116" spans="1:2" x14ac:dyDescent="0.3">
      <c r="A2116" s="2">
        <v>3.2934017158</v>
      </c>
      <c r="B2116" s="2">
        <v>-12.2337622117</v>
      </c>
    </row>
    <row r="2117" spans="1:2" x14ac:dyDescent="0.3">
      <c r="A2117" s="2">
        <v>3.2065904440000002</v>
      </c>
      <c r="B2117" s="2">
        <v>-1.86841042</v>
      </c>
    </row>
    <row r="2118" spans="1:2" x14ac:dyDescent="0.3">
      <c r="A2118" s="2">
        <v>4.3431394864000001</v>
      </c>
      <c r="B2118" s="2">
        <v>-12.9795711778</v>
      </c>
    </row>
    <row r="2119" spans="1:2" x14ac:dyDescent="0.3">
      <c r="A2119" s="2">
        <v>10.7644198575</v>
      </c>
      <c r="B2119" s="2">
        <v>10.3567023379</v>
      </c>
    </row>
    <row r="2120" spans="1:2" x14ac:dyDescent="0.3">
      <c r="A2120" s="2">
        <v>10.7692463383</v>
      </c>
      <c r="B2120" s="2">
        <v>9.0431634318</v>
      </c>
    </row>
    <row r="2121" spans="1:2" x14ac:dyDescent="0.3">
      <c r="A2121" s="2">
        <v>4.5797642464999999</v>
      </c>
      <c r="B2121" s="2">
        <v>-14.919705297</v>
      </c>
    </row>
    <row r="2122" spans="1:2" x14ac:dyDescent="0.3">
      <c r="A2122" s="2">
        <v>9.9976201330999999</v>
      </c>
      <c r="B2122" s="2">
        <v>9.9081032947000001</v>
      </c>
    </row>
    <row r="2123" spans="1:2" x14ac:dyDescent="0.3">
      <c r="A2123" s="2">
        <v>10.0295021803</v>
      </c>
      <c r="B2123" s="2">
        <v>10.662960634699999</v>
      </c>
    </row>
    <row r="2124" spans="1:2" x14ac:dyDescent="0.3">
      <c r="A2124" s="2">
        <v>2.6850638603000001</v>
      </c>
      <c r="B2124" s="2">
        <v>0.81822171430000001</v>
      </c>
    </row>
    <row r="2125" spans="1:2" x14ac:dyDescent="0.3">
      <c r="A2125" s="2">
        <v>1.9223131103</v>
      </c>
      <c r="B2125" s="2">
        <v>-12.063779352399999</v>
      </c>
    </row>
    <row r="2126" spans="1:2" x14ac:dyDescent="0.3">
      <c r="A2126" s="2">
        <v>11.0949149957</v>
      </c>
      <c r="B2126" s="2">
        <v>9.2967806419999999</v>
      </c>
    </row>
    <row r="2127" spans="1:2" x14ac:dyDescent="0.3">
      <c r="A2127" s="2">
        <v>4.2930409518000001</v>
      </c>
      <c r="B2127" s="2">
        <v>-13.7123388303</v>
      </c>
    </row>
    <row r="2128" spans="1:2" x14ac:dyDescent="0.3">
      <c r="A2128" s="2">
        <v>3.2038847339999998</v>
      </c>
      <c r="B2128" s="2">
        <v>-13.640127803</v>
      </c>
    </row>
    <row r="2129" spans="1:2" x14ac:dyDescent="0.3">
      <c r="A2129" s="2">
        <v>3.6724181383999999</v>
      </c>
      <c r="B2129" s="2">
        <v>1.1514246203</v>
      </c>
    </row>
    <row r="2130" spans="1:2" x14ac:dyDescent="0.3">
      <c r="A2130" s="2">
        <v>5.2892000465000004</v>
      </c>
      <c r="B2130" s="2">
        <v>-12.696154550699999</v>
      </c>
    </row>
    <row r="2131" spans="1:2" x14ac:dyDescent="0.3">
      <c r="A2131" s="2">
        <v>1.5128579066000001</v>
      </c>
      <c r="B2131" s="2">
        <v>-0.1356394799</v>
      </c>
    </row>
    <row r="2132" spans="1:2" x14ac:dyDescent="0.3">
      <c r="A2132" s="2">
        <v>3.3063815947999999</v>
      </c>
      <c r="B2132" s="2">
        <v>0.70035349579999995</v>
      </c>
    </row>
    <row r="2133" spans="1:2" x14ac:dyDescent="0.3">
      <c r="A2133" s="2">
        <v>2.9790153515000002</v>
      </c>
      <c r="B2133" s="2">
        <v>-14.2372278261</v>
      </c>
    </row>
    <row r="2134" spans="1:2" x14ac:dyDescent="0.3">
      <c r="A2134" s="2">
        <v>10.2971717662</v>
      </c>
      <c r="B2134" s="2">
        <v>8.9551894171999997</v>
      </c>
    </row>
    <row r="2135" spans="1:2" x14ac:dyDescent="0.3">
      <c r="A2135" s="2">
        <v>1.2339270684000001</v>
      </c>
      <c r="B2135" s="2">
        <v>-13.1919754539</v>
      </c>
    </row>
    <row r="2136" spans="1:2" x14ac:dyDescent="0.3">
      <c r="A2136" s="2">
        <v>3.3679654099</v>
      </c>
      <c r="B2136" s="2">
        <v>-12.362899536800001</v>
      </c>
    </row>
    <row r="2137" spans="1:2" x14ac:dyDescent="0.3">
      <c r="A2137" s="2">
        <v>2.8679692447999998</v>
      </c>
      <c r="B2137" s="2">
        <v>-0.73025334939999997</v>
      </c>
    </row>
    <row r="2138" spans="1:2" x14ac:dyDescent="0.3">
      <c r="A2138" s="2">
        <v>3.5130760802999998</v>
      </c>
      <c r="B2138" s="2">
        <v>1.4417896341000001</v>
      </c>
    </row>
    <row r="2139" spans="1:2" x14ac:dyDescent="0.3">
      <c r="A2139" s="2">
        <v>4.0057567234000002</v>
      </c>
      <c r="B2139" s="2">
        <v>0.19483025300000001</v>
      </c>
    </row>
    <row r="2140" spans="1:2" x14ac:dyDescent="0.3">
      <c r="A2140" s="2">
        <v>4.4627858941999996</v>
      </c>
      <c r="B2140" s="2">
        <v>0.56663510790000005</v>
      </c>
    </row>
    <row r="2141" spans="1:2" x14ac:dyDescent="0.3">
      <c r="A2141" s="2">
        <v>3.6417047869000001</v>
      </c>
      <c r="B2141" s="2">
        <v>-0.45991509699999999</v>
      </c>
    </row>
    <row r="2142" spans="1:2" x14ac:dyDescent="0.3">
      <c r="A2142" s="2">
        <v>4.8120622983999999</v>
      </c>
      <c r="B2142" s="2">
        <v>0.61269461270000003</v>
      </c>
    </row>
    <row r="2143" spans="1:2" x14ac:dyDescent="0.3">
      <c r="A2143" s="2">
        <v>11.335593147499999</v>
      </c>
      <c r="B2143" s="2">
        <v>9.7846505158999992</v>
      </c>
    </row>
    <row r="2144" spans="1:2" x14ac:dyDescent="0.3">
      <c r="A2144" s="2">
        <v>3.1211451039</v>
      </c>
      <c r="B2144" s="2">
        <v>-0.84837078870000004</v>
      </c>
    </row>
    <row r="2145" spans="1:2" x14ac:dyDescent="0.3">
      <c r="A2145" s="2">
        <v>10.2400110377</v>
      </c>
      <c r="B2145" s="2">
        <v>11.2868988494</v>
      </c>
    </row>
    <row r="2146" spans="1:2" x14ac:dyDescent="0.3">
      <c r="A2146" s="2">
        <v>3.0706392365999999</v>
      </c>
      <c r="B2146" s="2">
        <v>-13.209837349200001</v>
      </c>
    </row>
    <row r="2147" spans="1:2" x14ac:dyDescent="0.3">
      <c r="A2147" s="2">
        <v>10.7614793283</v>
      </c>
      <c r="B2147" s="2">
        <v>11.803019965500001</v>
      </c>
    </row>
    <row r="2148" spans="1:2" x14ac:dyDescent="0.3">
      <c r="A2148" s="2">
        <v>10.321378316000001</v>
      </c>
      <c r="B2148" s="2">
        <v>9.3268499888999994</v>
      </c>
    </row>
    <row r="2149" spans="1:2" x14ac:dyDescent="0.3">
      <c r="A2149" s="2">
        <v>4.189437743</v>
      </c>
      <c r="B2149" s="2">
        <v>-13.4818031831</v>
      </c>
    </row>
    <row r="2150" spans="1:2" x14ac:dyDescent="0.3">
      <c r="A2150" s="2">
        <v>10.194031584799999</v>
      </c>
      <c r="B2150" s="2">
        <v>11.0569183475</v>
      </c>
    </row>
    <row r="2151" spans="1:2" x14ac:dyDescent="0.3">
      <c r="A2151" s="2">
        <v>4.0226123464999999</v>
      </c>
      <c r="B2151" s="2">
        <v>-12.4503013647</v>
      </c>
    </row>
    <row r="2152" spans="1:2" x14ac:dyDescent="0.3">
      <c r="A2152" s="2">
        <v>4.5333126334999996</v>
      </c>
      <c r="B2152" s="2">
        <v>-13.190437680600001</v>
      </c>
    </row>
    <row r="2153" spans="1:2" x14ac:dyDescent="0.3">
      <c r="A2153" s="2">
        <v>4.7788957914000001</v>
      </c>
      <c r="B2153" s="2">
        <v>-14.1551662158</v>
      </c>
    </row>
    <row r="2154" spans="1:2" x14ac:dyDescent="0.3">
      <c r="A2154" s="2">
        <v>4.7511184376999998</v>
      </c>
      <c r="B2154" s="2">
        <v>-1.834038289</v>
      </c>
    </row>
    <row r="2155" spans="1:2" x14ac:dyDescent="0.3">
      <c r="A2155" s="2">
        <v>2.8507259308999999</v>
      </c>
      <c r="B2155" s="2">
        <v>0.2749977556</v>
      </c>
    </row>
    <row r="2156" spans="1:2" x14ac:dyDescent="0.3">
      <c r="A2156" s="2">
        <v>4.5936892384999997</v>
      </c>
      <c r="B2156" s="2">
        <v>-12.121631966100001</v>
      </c>
    </row>
    <row r="2157" spans="1:2" x14ac:dyDescent="0.3">
      <c r="A2157" s="2">
        <v>9.5233450819000005</v>
      </c>
      <c r="B2157" s="2">
        <v>11.4334829255</v>
      </c>
    </row>
    <row r="2158" spans="1:2" x14ac:dyDescent="0.3">
      <c r="A2158" s="2">
        <v>3.5414549047000001</v>
      </c>
      <c r="B2158" s="2">
        <v>-9.0523829400000005E-2</v>
      </c>
    </row>
    <row r="2159" spans="1:2" x14ac:dyDescent="0.3">
      <c r="A2159" s="2">
        <v>10.742682606000001</v>
      </c>
      <c r="B2159" s="2">
        <v>9.2088194725000001</v>
      </c>
    </row>
    <row r="2160" spans="1:2" x14ac:dyDescent="0.3">
      <c r="A2160" s="2">
        <v>4.8525882066000001</v>
      </c>
      <c r="B2160" s="2">
        <v>-12.5994432697</v>
      </c>
    </row>
    <row r="2161" spans="1:2" x14ac:dyDescent="0.3">
      <c r="A2161" s="2">
        <v>2.8780717496000001</v>
      </c>
      <c r="B2161" s="2">
        <v>-0.8696627965</v>
      </c>
    </row>
    <row r="2162" spans="1:2" x14ac:dyDescent="0.3">
      <c r="A2162" s="2">
        <v>10.4934320332</v>
      </c>
      <c r="B2162" s="2">
        <v>11.374402681499999</v>
      </c>
    </row>
    <row r="2163" spans="1:2" x14ac:dyDescent="0.3">
      <c r="A2163" s="2">
        <v>10.4207949125</v>
      </c>
      <c r="B2163" s="2">
        <v>7.9171447692000001</v>
      </c>
    </row>
    <row r="2164" spans="1:2" x14ac:dyDescent="0.3">
      <c r="A2164" s="2">
        <v>10.6674947733</v>
      </c>
      <c r="B2164" s="2">
        <v>9.7283402363999993</v>
      </c>
    </row>
    <row r="2165" spans="1:2" x14ac:dyDescent="0.3">
      <c r="A2165" s="2">
        <v>11.196556299699999</v>
      </c>
      <c r="B2165" s="2">
        <v>9.5364448891000002</v>
      </c>
    </row>
    <row r="2166" spans="1:2" x14ac:dyDescent="0.3">
      <c r="A2166" s="2">
        <v>5.2258103712999997</v>
      </c>
      <c r="B2166" s="2">
        <v>-13.4895528613</v>
      </c>
    </row>
    <row r="2167" spans="1:2" x14ac:dyDescent="0.3">
      <c r="A2167" s="2">
        <v>5.2673868235999999</v>
      </c>
      <c r="B2167" s="2">
        <v>-0.1214821819</v>
      </c>
    </row>
    <row r="2168" spans="1:2" x14ac:dyDescent="0.3">
      <c r="A2168" s="2">
        <v>4.2596867530999996</v>
      </c>
      <c r="B2168" s="2">
        <v>1.5643090875000001</v>
      </c>
    </row>
    <row r="2169" spans="1:2" x14ac:dyDescent="0.3">
      <c r="A2169" s="2">
        <v>9.3872939144000007</v>
      </c>
      <c r="B2169" s="2">
        <v>8.5922984563</v>
      </c>
    </row>
    <row r="2170" spans="1:2" x14ac:dyDescent="0.3">
      <c r="A2170" s="2">
        <v>3.6646872689999999</v>
      </c>
      <c r="B2170" s="2">
        <v>0.35961663230000002</v>
      </c>
    </row>
    <row r="2171" spans="1:2" x14ac:dyDescent="0.3">
      <c r="A2171" s="2">
        <v>4.1193825340999997</v>
      </c>
      <c r="B2171" s="2">
        <v>-0.53772771370000005</v>
      </c>
    </row>
    <row r="2172" spans="1:2" x14ac:dyDescent="0.3">
      <c r="A2172" s="2">
        <v>3.3058436509</v>
      </c>
      <c r="B2172" s="2">
        <v>1.6244893090999999</v>
      </c>
    </row>
    <row r="2173" spans="1:2" x14ac:dyDescent="0.3">
      <c r="A2173" s="2">
        <v>4.8989638421999997</v>
      </c>
      <c r="B2173" s="2">
        <v>-4.2105299999999998E-5</v>
      </c>
    </row>
    <row r="2174" spans="1:2" x14ac:dyDescent="0.3">
      <c r="A2174" s="2">
        <v>10.271003174600001</v>
      </c>
      <c r="B2174" s="2">
        <v>8.7917921052000008</v>
      </c>
    </row>
    <row r="2175" spans="1:2" x14ac:dyDescent="0.3">
      <c r="A2175" s="2">
        <v>4.0943320517000004</v>
      </c>
      <c r="B2175" s="2">
        <v>-13.7551260979</v>
      </c>
    </row>
    <row r="2176" spans="1:2" x14ac:dyDescent="0.3">
      <c r="A2176" s="2">
        <v>5.6293301535999998</v>
      </c>
      <c r="B2176" s="2">
        <v>-12.4127473692</v>
      </c>
    </row>
    <row r="2177" spans="1:2" x14ac:dyDescent="0.3">
      <c r="A2177" s="2">
        <v>4.6303714387000001</v>
      </c>
      <c r="B2177" s="2">
        <v>0.31829871720000003</v>
      </c>
    </row>
    <row r="2178" spans="1:2" x14ac:dyDescent="0.3">
      <c r="A2178" s="2">
        <v>4.3500450578000001</v>
      </c>
      <c r="B2178" s="2">
        <v>-14.2205259567</v>
      </c>
    </row>
    <row r="2179" spans="1:2" x14ac:dyDescent="0.3">
      <c r="A2179" s="2">
        <v>2.2020015909000001</v>
      </c>
      <c r="B2179" s="2">
        <v>-0.37503137419999999</v>
      </c>
    </row>
    <row r="2180" spans="1:2" x14ac:dyDescent="0.3">
      <c r="A2180" s="2">
        <v>10.112813046099999</v>
      </c>
      <c r="B2180" s="2">
        <v>8.3193813072000005</v>
      </c>
    </row>
    <row r="2181" spans="1:2" x14ac:dyDescent="0.3">
      <c r="A2181" s="2">
        <v>9.5159724039999993</v>
      </c>
      <c r="B2181" s="2">
        <v>9.6140052362000006</v>
      </c>
    </row>
    <row r="2182" spans="1:2" x14ac:dyDescent="0.3">
      <c r="A2182" s="2">
        <v>4.3140163683999999</v>
      </c>
      <c r="B2182" s="2">
        <v>-0.55216322969999998</v>
      </c>
    </row>
    <row r="2183" spans="1:2" x14ac:dyDescent="0.3">
      <c r="A2183" s="2">
        <v>11.294936953900001</v>
      </c>
      <c r="B2183" s="2">
        <v>10.618650715199999</v>
      </c>
    </row>
    <row r="2184" spans="1:2" x14ac:dyDescent="0.3">
      <c r="A2184" s="2">
        <v>5.1894403254999997</v>
      </c>
      <c r="B2184" s="2">
        <v>-11.595468929800001</v>
      </c>
    </row>
    <row r="2185" spans="1:2" x14ac:dyDescent="0.3">
      <c r="A2185" s="2">
        <v>3.7770210952999999</v>
      </c>
      <c r="B2185" s="2">
        <v>0.43975101350000001</v>
      </c>
    </row>
    <row r="2186" spans="1:2" x14ac:dyDescent="0.3">
      <c r="A2186" s="2">
        <v>1.082638719</v>
      </c>
      <c r="B2186" s="2">
        <v>-12.4989825648</v>
      </c>
    </row>
    <row r="2187" spans="1:2" x14ac:dyDescent="0.3">
      <c r="A2187" s="2">
        <v>3.8516642224000002</v>
      </c>
      <c r="B2187" s="2">
        <v>0.65871034250000005</v>
      </c>
    </row>
    <row r="2188" spans="1:2" x14ac:dyDescent="0.3">
      <c r="A2188" s="2">
        <v>3.7943744598000002</v>
      </c>
      <c r="B2188" s="2">
        <v>-13.9062865352</v>
      </c>
    </row>
    <row r="2189" spans="1:2" x14ac:dyDescent="0.3">
      <c r="A2189" s="2">
        <v>2.0270212005000001</v>
      </c>
      <c r="B2189" s="2">
        <v>0.68583025720000002</v>
      </c>
    </row>
    <row r="2190" spans="1:2" x14ac:dyDescent="0.3">
      <c r="A2190" s="2">
        <v>10.6848584945</v>
      </c>
      <c r="B2190" s="2">
        <v>9.0390561144999992</v>
      </c>
    </row>
    <row r="2191" spans="1:2" x14ac:dyDescent="0.3">
      <c r="A2191" s="2">
        <v>10.457811855799999</v>
      </c>
      <c r="B2191" s="2">
        <v>9.6643053535999996</v>
      </c>
    </row>
    <row r="2192" spans="1:2" x14ac:dyDescent="0.3">
      <c r="A2192" s="2">
        <v>11.2283738699</v>
      </c>
      <c r="B2192" s="2">
        <v>8.3463956501999998</v>
      </c>
    </row>
    <row r="2193" spans="1:2" x14ac:dyDescent="0.3">
      <c r="A2193" s="2">
        <v>2.5547624037999999</v>
      </c>
      <c r="B2193" s="2">
        <v>-0.26775966099999998</v>
      </c>
    </row>
    <row r="2194" spans="1:2" x14ac:dyDescent="0.3">
      <c r="A2194" s="2">
        <v>9.8291386067000008</v>
      </c>
      <c r="B2194" s="2">
        <v>11.055664354599999</v>
      </c>
    </row>
    <row r="2195" spans="1:2" x14ac:dyDescent="0.3">
      <c r="A2195" s="2">
        <v>2.6780035819000001</v>
      </c>
      <c r="B2195" s="2">
        <v>2.0006516840000002</v>
      </c>
    </row>
    <row r="2196" spans="1:2" x14ac:dyDescent="0.3">
      <c r="A2196" s="2">
        <v>3.3265933597999999</v>
      </c>
      <c r="B2196" s="2">
        <v>0.46578297590000001</v>
      </c>
    </row>
    <row r="2197" spans="1:2" x14ac:dyDescent="0.3">
      <c r="A2197" s="2">
        <v>9.5922684987999993</v>
      </c>
      <c r="B2197" s="2">
        <v>10.6609560528</v>
      </c>
    </row>
    <row r="2198" spans="1:2" x14ac:dyDescent="0.3">
      <c r="A2198" s="2">
        <v>3.3848802151999999</v>
      </c>
      <c r="B2198" s="2">
        <v>1.3224557773000001</v>
      </c>
    </row>
    <row r="2199" spans="1:2" x14ac:dyDescent="0.3">
      <c r="A2199" s="2">
        <v>3.4777085060999999</v>
      </c>
      <c r="B2199" s="2">
        <v>1.5115803127</v>
      </c>
    </row>
    <row r="2200" spans="1:2" x14ac:dyDescent="0.3">
      <c r="A2200" s="2">
        <v>12.2374885944</v>
      </c>
      <c r="B2200" s="2">
        <v>10.618869369800001</v>
      </c>
    </row>
    <row r="2201" spans="1:2" x14ac:dyDescent="0.3">
      <c r="A2201" s="2">
        <v>4.0805083783000002</v>
      </c>
      <c r="B2201" s="2">
        <v>-1.7559876783999999</v>
      </c>
    </row>
    <row r="2202" spans="1:2" x14ac:dyDescent="0.3">
      <c r="A2202" s="2">
        <v>11.4497895637</v>
      </c>
      <c r="B2202" s="2">
        <v>8.8272884729999994</v>
      </c>
    </row>
    <row r="2203" spans="1:2" x14ac:dyDescent="0.3">
      <c r="A2203" s="2">
        <v>4.0507973958000001</v>
      </c>
      <c r="B2203" s="2">
        <v>-13.989957412400001</v>
      </c>
    </row>
    <row r="2204" spans="1:2" x14ac:dyDescent="0.3">
      <c r="A2204" s="2">
        <v>3.3588455346999999</v>
      </c>
      <c r="B2204" s="2">
        <v>-13.674375148199999</v>
      </c>
    </row>
    <row r="2205" spans="1:2" x14ac:dyDescent="0.3">
      <c r="A2205" s="2">
        <v>4.9121686623</v>
      </c>
      <c r="B2205" s="2">
        <v>-12.366384232</v>
      </c>
    </row>
    <row r="2206" spans="1:2" x14ac:dyDescent="0.3">
      <c r="A2206" s="2">
        <v>10.647279517899999</v>
      </c>
      <c r="B2206" s="2">
        <v>9.8633456434000006</v>
      </c>
    </row>
    <row r="2207" spans="1:2" x14ac:dyDescent="0.3">
      <c r="A2207" s="2">
        <v>3.4320730037999998</v>
      </c>
      <c r="B2207" s="2">
        <v>0.43581509660000001</v>
      </c>
    </row>
    <row r="2208" spans="1:2" x14ac:dyDescent="0.3">
      <c r="A2208" s="2">
        <v>3.7386640363999999</v>
      </c>
      <c r="B2208" s="2">
        <v>2.0436139315999999</v>
      </c>
    </row>
    <row r="2209" spans="1:2" x14ac:dyDescent="0.3">
      <c r="A2209" s="2">
        <v>12.7457250196</v>
      </c>
      <c r="B2209" s="2">
        <v>9.7769604292000007</v>
      </c>
    </row>
    <row r="2210" spans="1:2" x14ac:dyDescent="0.3">
      <c r="A2210" s="2">
        <v>10.080183122899999</v>
      </c>
      <c r="B2210" s="2">
        <v>11.645956570499999</v>
      </c>
    </row>
    <row r="2211" spans="1:2" x14ac:dyDescent="0.3">
      <c r="A2211" s="2">
        <v>4.5929342318000002</v>
      </c>
      <c r="B2211" s="2">
        <v>-12.0627962527</v>
      </c>
    </row>
    <row r="2212" spans="1:2" x14ac:dyDescent="0.3">
      <c r="A2212" s="2">
        <v>4.9682613596999996</v>
      </c>
      <c r="B2212" s="2">
        <v>-13.148512438099999</v>
      </c>
    </row>
    <row r="2213" spans="1:2" x14ac:dyDescent="0.3">
      <c r="A2213" s="2">
        <v>11.855562000500001</v>
      </c>
      <c r="B2213" s="2">
        <v>11.1468582812</v>
      </c>
    </row>
    <row r="2214" spans="1:2" x14ac:dyDescent="0.3">
      <c r="A2214" s="2">
        <v>10.565455076599999</v>
      </c>
      <c r="B2214" s="2">
        <v>9.1854904076999997</v>
      </c>
    </row>
    <row r="2215" spans="1:2" x14ac:dyDescent="0.3">
      <c r="A2215" s="2">
        <v>2.4937589135999998</v>
      </c>
      <c r="B2215" s="2">
        <v>-12.6825418271</v>
      </c>
    </row>
    <row r="2216" spans="1:2" x14ac:dyDescent="0.3">
      <c r="A2216" s="2">
        <v>11.090557092699999</v>
      </c>
      <c r="B2216" s="2">
        <v>10.324490820699999</v>
      </c>
    </row>
    <row r="2217" spans="1:2" x14ac:dyDescent="0.3">
      <c r="A2217" s="2">
        <v>4.0982603166000002</v>
      </c>
      <c r="B2217" s="2">
        <v>0.225580902</v>
      </c>
    </row>
    <row r="2218" spans="1:2" x14ac:dyDescent="0.3">
      <c r="A2218" s="2">
        <v>3.4529810822</v>
      </c>
      <c r="B2218" s="2">
        <v>-12.6433590201</v>
      </c>
    </row>
    <row r="2219" spans="1:2" x14ac:dyDescent="0.3">
      <c r="A2219" s="2">
        <v>2.4707212446</v>
      </c>
      <c r="B2219" s="2">
        <v>-12.6976959553</v>
      </c>
    </row>
    <row r="2220" spans="1:2" x14ac:dyDescent="0.3">
      <c r="A2220" s="2">
        <v>9.7582102710999994</v>
      </c>
      <c r="B2220" s="2">
        <v>9.5662454509000003</v>
      </c>
    </row>
    <row r="2221" spans="1:2" x14ac:dyDescent="0.3">
      <c r="A2221" s="2">
        <v>10.454587333199999</v>
      </c>
      <c r="B2221" s="2">
        <v>8.8041134119999995</v>
      </c>
    </row>
    <row r="2222" spans="1:2" x14ac:dyDescent="0.3">
      <c r="A2222" s="2">
        <v>10.8690795018</v>
      </c>
      <c r="B2222" s="2">
        <v>11.311839667899999</v>
      </c>
    </row>
    <row r="2223" spans="1:2" x14ac:dyDescent="0.3">
      <c r="A2223" s="2">
        <v>4.3867617937999999</v>
      </c>
      <c r="B2223" s="2">
        <v>-13.8254611461</v>
      </c>
    </row>
    <row r="2224" spans="1:2" x14ac:dyDescent="0.3">
      <c r="A2224" s="2">
        <v>3.0134716579999998</v>
      </c>
      <c r="B2224" s="2">
        <v>9.8642529600000001E-2</v>
      </c>
    </row>
    <row r="2225" spans="1:2" x14ac:dyDescent="0.3">
      <c r="A2225" s="2">
        <v>2.8779796744000001</v>
      </c>
      <c r="B2225" s="2">
        <v>-0.1861519824</v>
      </c>
    </row>
    <row r="2226" spans="1:2" x14ac:dyDescent="0.3">
      <c r="A2226" s="2">
        <v>10.5743874986</v>
      </c>
      <c r="B2226" s="2">
        <v>9.6585362545999995</v>
      </c>
    </row>
    <row r="2227" spans="1:2" x14ac:dyDescent="0.3">
      <c r="A2227" s="2">
        <v>3.2061715515000002</v>
      </c>
      <c r="B2227" s="2">
        <v>-0.4168920794</v>
      </c>
    </row>
    <row r="2228" spans="1:2" x14ac:dyDescent="0.3">
      <c r="A2228" s="2">
        <v>4.1597489433000003</v>
      </c>
      <c r="B2228" s="2">
        <v>-12.490101126900001</v>
      </c>
    </row>
    <row r="2229" spans="1:2" x14ac:dyDescent="0.3">
      <c r="A2229" s="2">
        <v>2.5686068687999999</v>
      </c>
      <c r="B2229" s="2">
        <v>-12.565586876099999</v>
      </c>
    </row>
    <row r="2230" spans="1:2" x14ac:dyDescent="0.3">
      <c r="A2230" s="2">
        <v>4.6066423190999997</v>
      </c>
      <c r="B2230" s="2">
        <v>-11.796206873099999</v>
      </c>
    </row>
    <row r="2231" spans="1:2" x14ac:dyDescent="0.3">
      <c r="A2231" s="2">
        <v>1.4815526521</v>
      </c>
      <c r="B2231" s="2">
        <v>-14.6845880028</v>
      </c>
    </row>
    <row r="2232" spans="1:2" x14ac:dyDescent="0.3">
      <c r="A2232" s="2">
        <v>11.1339014361</v>
      </c>
      <c r="B2232" s="2">
        <v>9.6714076679000005</v>
      </c>
    </row>
    <row r="2233" spans="1:2" x14ac:dyDescent="0.3">
      <c r="A2233" s="2">
        <v>9.6586881652999992</v>
      </c>
      <c r="B2233" s="2">
        <v>9.2143351530000004</v>
      </c>
    </row>
    <row r="2234" spans="1:2" x14ac:dyDescent="0.3">
      <c r="A2234" s="2">
        <v>10.2151803606</v>
      </c>
      <c r="B2234" s="2">
        <v>7.8472199064000003</v>
      </c>
    </row>
    <row r="2235" spans="1:2" x14ac:dyDescent="0.3">
      <c r="A2235" s="2">
        <v>4.8743892669999997</v>
      </c>
      <c r="B2235" s="2">
        <v>-0.77407833540000004</v>
      </c>
    </row>
    <row r="2236" spans="1:2" x14ac:dyDescent="0.3">
      <c r="A2236" s="2">
        <v>4.0886485333999998</v>
      </c>
      <c r="B2236" s="2">
        <v>0.31657370330000001</v>
      </c>
    </row>
    <row r="2237" spans="1:2" x14ac:dyDescent="0.3">
      <c r="A2237" s="2">
        <v>2.9952322105000002</v>
      </c>
      <c r="B2237" s="2">
        <v>-12.280491120300001</v>
      </c>
    </row>
    <row r="2238" spans="1:2" x14ac:dyDescent="0.3">
      <c r="A2238" s="2">
        <v>2.8606559558</v>
      </c>
      <c r="B2238" s="2">
        <v>-13.0451648613</v>
      </c>
    </row>
    <row r="2239" spans="1:2" x14ac:dyDescent="0.3">
      <c r="A2239" s="2">
        <v>1.9323262876</v>
      </c>
      <c r="B2239" s="2">
        <v>-0.65957472149999996</v>
      </c>
    </row>
    <row r="2240" spans="1:2" x14ac:dyDescent="0.3">
      <c r="A2240" s="2">
        <v>4.6838074950999999</v>
      </c>
      <c r="B2240" s="2">
        <v>-13.1160514497</v>
      </c>
    </row>
    <row r="2241" spans="1:2" x14ac:dyDescent="0.3">
      <c r="A2241" s="2">
        <v>4.6273404902999999</v>
      </c>
      <c r="B2241" s="2">
        <v>-11.7486886066</v>
      </c>
    </row>
    <row r="2242" spans="1:2" x14ac:dyDescent="0.3">
      <c r="A2242" s="2">
        <v>3.058280763</v>
      </c>
      <c r="B2242" s="2">
        <v>-8.5795174000000002E-3</v>
      </c>
    </row>
    <row r="2243" spans="1:2" x14ac:dyDescent="0.3">
      <c r="A2243" s="2">
        <v>5.4567639800999999</v>
      </c>
      <c r="B2243" s="2">
        <v>-13.3929078424</v>
      </c>
    </row>
    <row r="2244" spans="1:2" x14ac:dyDescent="0.3">
      <c r="A2244" s="2">
        <v>2.9939708335000002</v>
      </c>
      <c r="B2244" s="2">
        <v>-0.90256012659999996</v>
      </c>
    </row>
    <row r="2245" spans="1:2" x14ac:dyDescent="0.3">
      <c r="A2245" s="2">
        <v>3.1364260943</v>
      </c>
      <c r="B2245" s="2">
        <v>-13.047682196</v>
      </c>
    </row>
    <row r="2246" spans="1:2" x14ac:dyDescent="0.3">
      <c r="A2246" s="2">
        <v>4.0210207857000002</v>
      </c>
      <c r="B2246" s="2">
        <v>-13.210739846199999</v>
      </c>
    </row>
    <row r="2247" spans="1:2" x14ac:dyDescent="0.3">
      <c r="A2247" s="2">
        <v>3.7483961173</v>
      </c>
      <c r="B2247" s="2">
        <v>-0.75599916899999997</v>
      </c>
    </row>
    <row r="2248" spans="1:2" x14ac:dyDescent="0.3">
      <c r="A2248" s="2">
        <v>10.292641787399999</v>
      </c>
      <c r="B2248" s="2">
        <v>9.2242640609999995</v>
      </c>
    </row>
    <row r="2249" spans="1:2" x14ac:dyDescent="0.3">
      <c r="A2249" s="2">
        <v>10.458994624500001</v>
      </c>
      <c r="B2249" s="2">
        <v>10.570347894199999</v>
      </c>
    </row>
    <row r="2250" spans="1:2" x14ac:dyDescent="0.3">
      <c r="A2250" s="2">
        <v>3.7999967272999999</v>
      </c>
      <c r="B2250" s="2">
        <v>1.2734961026</v>
      </c>
    </row>
    <row r="2251" spans="1:2" x14ac:dyDescent="0.3">
      <c r="A2251" s="2">
        <v>4.1972986467000002</v>
      </c>
      <c r="B2251" s="2">
        <v>-6.5657806299999996E-2</v>
      </c>
    </row>
    <row r="2252" spans="1:2" x14ac:dyDescent="0.3">
      <c r="A2252" s="2">
        <v>5.2989854013000004</v>
      </c>
      <c r="B2252" s="2">
        <v>-13.939852184899999</v>
      </c>
    </row>
    <row r="2253" spans="1:2" x14ac:dyDescent="0.3">
      <c r="A2253" s="2">
        <v>12.483822266600001</v>
      </c>
      <c r="B2253" s="2">
        <v>9.7838916452000007</v>
      </c>
    </row>
    <row r="2254" spans="1:2" x14ac:dyDescent="0.3">
      <c r="A2254" s="2">
        <v>11.0061950474</v>
      </c>
      <c r="B2254" s="2">
        <v>9.0519840849000008</v>
      </c>
    </row>
    <row r="2255" spans="1:2" x14ac:dyDescent="0.3">
      <c r="A2255" s="2">
        <v>4.3090171325000002</v>
      </c>
      <c r="B2255" s="2">
        <v>-13.1054911635</v>
      </c>
    </row>
    <row r="2256" spans="1:2" x14ac:dyDescent="0.3">
      <c r="A2256" s="2">
        <v>10.717477361</v>
      </c>
      <c r="B2256" s="2">
        <v>9.9413053070000004</v>
      </c>
    </row>
    <row r="2257" spans="1:2" x14ac:dyDescent="0.3">
      <c r="A2257" s="2">
        <v>12.699739862099999</v>
      </c>
      <c r="B2257" s="2">
        <v>9.3374458160000007</v>
      </c>
    </row>
    <row r="2258" spans="1:2" x14ac:dyDescent="0.3">
      <c r="A2258" s="2">
        <v>11.447709528000001</v>
      </c>
      <c r="B2258" s="2">
        <v>9.0571825361999991</v>
      </c>
    </row>
    <row r="2259" spans="1:2" x14ac:dyDescent="0.3">
      <c r="A2259" s="2">
        <v>11.089901808400001</v>
      </c>
      <c r="B2259" s="2">
        <v>9.0489431875000008</v>
      </c>
    </row>
    <row r="2260" spans="1:2" x14ac:dyDescent="0.3">
      <c r="A2260" s="2">
        <v>3.4927557598000001</v>
      </c>
      <c r="B2260" s="2">
        <v>-0.93778446309999997</v>
      </c>
    </row>
    <row r="2261" spans="1:2" x14ac:dyDescent="0.3">
      <c r="A2261" s="2">
        <v>11.8717330562</v>
      </c>
      <c r="B2261" s="2">
        <v>10.466644905000001</v>
      </c>
    </row>
    <row r="2262" spans="1:2" x14ac:dyDescent="0.3">
      <c r="A2262" s="2">
        <v>3.9843341967999999</v>
      </c>
      <c r="B2262" s="2">
        <v>-1.5615971660000001</v>
      </c>
    </row>
    <row r="2263" spans="1:2" x14ac:dyDescent="0.3">
      <c r="A2263" s="2">
        <v>10.3432699269</v>
      </c>
      <c r="B2263" s="2">
        <v>10.163426255499999</v>
      </c>
    </row>
    <row r="2264" spans="1:2" x14ac:dyDescent="0.3">
      <c r="A2264" s="2">
        <v>3.6899735159999998</v>
      </c>
      <c r="B2264" s="2">
        <v>-2.3007093670000001</v>
      </c>
    </row>
    <row r="2265" spans="1:2" x14ac:dyDescent="0.3">
      <c r="A2265" s="2">
        <v>4.7190746678000002</v>
      </c>
      <c r="B2265" s="2">
        <v>-14.207019451200001</v>
      </c>
    </row>
    <row r="2266" spans="1:2" x14ac:dyDescent="0.3">
      <c r="A2266" s="2">
        <v>3.7719246256000001</v>
      </c>
      <c r="B2266" s="2">
        <v>-14.503349955999999</v>
      </c>
    </row>
    <row r="2267" spans="1:2" x14ac:dyDescent="0.3">
      <c r="A2267" s="2">
        <v>4.6645187634000003</v>
      </c>
      <c r="B2267" s="2">
        <v>0.49172822910000002</v>
      </c>
    </row>
    <row r="2268" spans="1:2" x14ac:dyDescent="0.3">
      <c r="A2268" s="2">
        <v>11.018363148900001</v>
      </c>
      <c r="B2268" s="2">
        <v>8.4555759331000004</v>
      </c>
    </row>
    <row r="2269" spans="1:2" x14ac:dyDescent="0.3">
      <c r="A2269" s="2">
        <v>3.5672596159999999</v>
      </c>
      <c r="B2269" s="2">
        <v>1.5163906423</v>
      </c>
    </row>
    <row r="2270" spans="1:2" x14ac:dyDescent="0.3">
      <c r="A2270" s="2">
        <v>3.4937461277000001</v>
      </c>
      <c r="B2270" s="2">
        <v>-0.11218233029999999</v>
      </c>
    </row>
    <row r="2271" spans="1:2" x14ac:dyDescent="0.3">
      <c r="A2271" s="2">
        <v>12.1115195655</v>
      </c>
      <c r="B2271" s="2">
        <v>8.7822027707999997</v>
      </c>
    </row>
    <row r="2272" spans="1:2" x14ac:dyDescent="0.3">
      <c r="A2272" s="2">
        <v>2.7686053624999998</v>
      </c>
      <c r="B2272" s="2">
        <v>-14.2277275666</v>
      </c>
    </row>
    <row r="2273" spans="1:2" x14ac:dyDescent="0.3">
      <c r="A2273" s="2">
        <v>2.4355863600999998</v>
      </c>
      <c r="B2273" s="2">
        <v>-13.0914264654</v>
      </c>
    </row>
    <row r="2274" spans="1:2" x14ac:dyDescent="0.3">
      <c r="A2274" s="2">
        <v>9.7131663343000003</v>
      </c>
      <c r="B2274" s="2">
        <v>9.1642027950999996</v>
      </c>
    </row>
    <row r="2275" spans="1:2" x14ac:dyDescent="0.3">
      <c r="A2275" s="2">
        <v>4.9743404722999998</v>
      </c>
      <c r="B2275" s="2">
        <v>0.1407920456</v>
      </c>
    </row>
    <row r="2276" spans="1:2" x14ac:dyDescent="0.3">
      <c r="A2276" s="2">
        <v>3.4989811705</v>
      </c>
      <c r="B2276" s="2">
        <v>-1.4710406719</v>
      </c>
    </row>
    <row r="2277" spans="1:2" x14ac:dyDescent="0.3">
      <c r="A2277" s="2">
        <v>3.5567228901000001</v>
      </c>
      <c r="B2277" s="2">
        <v>-13.1839912685</v>
      </c>
    </row>
    <row r="2278" spans="1:2" x14ac:dyDescent="0.3">
      <c r="A2278" s="2">
        <v>10.673894026799999</v>
      </c>
      <c r="B2278" s="2">
        <v>10.3858873214</v>
      </c>
    </row>
    <row r="2279" spans="1:2" x14ac:dyDescent="0.3">
      <c r="A2279" s="2">
        <v>2.7397795119000001</v>
      </c>
      <c r="B2279" s="2">
        <v>0.22726448390000001</v>
      </c>
    </row>
    <row r="2280" spans="1:2" x14ac:dyDescent="0.3">
      <c r="A2280" s="2">
        <v>12.2259437251</v>
      </c>
      <c r="B2280" s="2">
        <v>10.829796117900001</v>
      </c>
    </row>
    <row r="2281" spans="1:2" x14ac:dyDescent="0.3">
      <c r="A2281" s="2">
        <v>4.0488574825999999</v>
      </c>
      <c r="B2281" s="2">
        <v>1.5218756198000001</v>
      </c>
    </row>
    <row r="2282" spans="1:2" x14ac:dyDescent="0.3">
      <c r="A2282" s="2">
        <v>11.4045940917</v>
      </c>
      <c r="B2282" s="2">
        <v>9.7051437180000004</v>
      </c>
    </row>
    <row r="2283" spans="1:2" x14ac:dyDescent="0.3">
      <c r="A2283" s="2">
        <v>4.0016036666000003</v>
      </c>
      <c r="B2283" s="2">
        <v>-13.760728627800001</v>
      </c>
    </row>
    <row r="2284" spans="1:2" x14ac:dyDescent="0.3">
      <c r="A2284" s="2">
        <v>4.2510890534000003</v>
      </c>
      <c r="B2284" s="2">
        <v>-13.1770137859</v>
      </c>
    </row>
    <row r="2285" spans="1:2" x14ac:dyDescent="0.3">
      <c r="A2285" s="2">
        <v>4.2212689470000004</v>
      </c>
      <c r="B2285" s="2">
        <v>0.29788069849999999</v>
      </c>
    </row>
    <row r="2286" spans="1:2" x14ac:dyDescent="0.3">
      <c r="A2286" s="2">
        <v>2.5928645525</v>
      </c>
      <c r="B2286" s="2">
        <v>0.42725897619999997</v>
      </c>
    </row>
    <row r="2287" spans="1:2" x14ac:dyDescent="0.3">
      <c r="A2287" s="2">
        <v>10.2571027541</v>
      </c>
      <c r="B2287" s="2">
        <v>8.6424462828999999</v>
      </c>
    </row>
    <row r="2288" spans="1:2" x14ac:dyDescent="0.3">
      <c r="A2288" s="2">
        <v>10.1313041493</v>
      </c>
      <c r="B2288" s="2">
        <v>9.6055476858999995</v>
      </c>
    </row>
    <row r="2289" spans="1:2" x14ac:dyDescent="0.3">
      <c r="A2289" s="2">
        <v>11.8119764171</v>
      </c>
      <c r="B2289" s="2">
        <v>11.455831044</v>
      </c>
    </row>
    <row r="2290" spans="1:2" x14ac:dyDescent="0.3">
      <c r="A2290" s="2">
        <v>10.2124593274</v>
      </c>
      <c r="B2290" s="2">
        <v>9.2585997945000003</v>
      </c>
    </row>
    <row r="2291" spans="1:2" x14ac:dyDescent="0.3">
      <c r="A2291" s="2">
        <v>3.9323025206</v>
      </c>
      <c r="B2291" s="2">
        <v>-13.3553729093</v>
      </c>
    </row>
    <row r="2292" spans="1:2" x14ac:dyDescent="0.3">
      <c r="A2292" s="2">
        <v>5.9061763234000004</v>
      </c>
      <c r="B2292" s="2">
        <v>-15.161833920099999</v>
      </c>
    </row>
    <row r="2293" spans="1:2" x14ac:dyDescent="0.3">
      <c r="A2293" s="2">
        <v>3.1119776136000001</v>
      </c>
      <c r="B2293" s="2">
        <v>-13.3642509172</v>
      </c>
    </row>
    <row r="2294" spans="1:2" x14ac:dyDescent="0.3">
      <c r="A2294" s="2">
        <v>10.443928549100001</v>
      </c>
      <c r="B2294" s="2">
        <v>9.1711827622000008</v>
      </c>
    </row>
    <row r="2295" spans="1:2" x14ac:dyDescent="0.3">
      <c r="A2295" s="2">
        <v>10.4292547081</v>
      </c>
      <c r="B2295" s="2">
        <v>10.0325905896</v>
      </c>
    </row>
    <row r="2296" spans="1:2" x14ac:dyDescent="0.3">
      <c r="A2296" s="2">
        <v>3.8245589622999998</v>
      </c>
      <c r="B2296" s="2">
        <v>-2.1952466100000002E-2</v>
      </c>
    </row>
    <row r="2297" spans="1:2" x14ac:dyDescent="0.3">
      <c r="A2297" s="2">
        <v>4.5424182880000004</v>
      </c>
      <c r="B2297" s="2">
        <v>-13.620431158800001</v>
      </c>
    </row>
    <row r="2298" spans="1:2" x14ac:dyDescent="0.3">
      <c r="A2298" s="2">
        <v>1.9531610513</v>
      </c>
      <c r="B2298" s="2">
        <v>-13.1417560147</v>
      </c>
    </row>
    <row r="2299" spans="1:2" x14ac:dyDescent="0.3">
      <c r="A2299" s="2">
        <v>11.2505708179</v>
      </c>
      <c r="B2299" s="2">
        <v>10.934265891300001</v>
      </c>
    </row>
    <row r="2300" spans="1:2" x14ac:dyDescent="0.3">
      <c r="A2300" s="2">
        <v>9.3134398237999996</v>
      </c>
      <c r="B2300" s="2">
        <v>10.272674969600001</v>
      </c>
    </row>
    <row r="2301" spans="1:2" x14ac:dyDescent="0.3">
      <c r="A2301" s="2">
        <v>4.9018946217000003</v>
      </c>
      <c r="B2301" s="2">
        <v>-0.1132478557</v>
      </c>
    </row>
    <row r="2302" spans="1:2" x14ac:dyDescent="0.3">
      <c r="A2302" s="2">
        <v>6.0036078938999999</v>
      </c>
      <c r="B2302" s="2">
        <v>1.4877502642</v>
      </c>
    </row>
    <row r="2303" spans="1:2" x14ac:dyDescent="0.3">
      <c r="A2303" s="2">
        <v>3.9582166585</v>
      </c>
      <c r="B2303" s="2">
        <v>0.748288277</v>
      </c>
    </row>
    <row r="2304" spans="1:2" x14ac:dyDescent="0.3">
      <c r="A2304" s="2">
        <v>4.1696070060999997</v>
      </c>
      <c r="B2304" s="2">
        <v>-0.43727619779999999</v>
      </c>
    </row>
    <row r="2305" spans="1:2" x14ac:dyDescent="0.3">
      <c r="A2305" s="2">
        <v>2.288123798</v>
      </c>
      <c r="B2305" s="2">
        <v>0.23931917420000001</v>
      </c>
    </row>
    <row r="2306" spans="1:2" x14ac:dyDescent="0.3">
      <c r="A2306" s="2">
        <v>3.7374158357999998</v>
      </c>
      <c r="B2306" s="2">
        <v>-0.37066662620000002</v>
      </c>
    </row>
    <row r="2307" spans="1:2" x14ac:dyDescent="0.3">
      <c r="A2307" s="2">
        <v>10.250860893</v>
      </c>
      <c r="B2307" s="2">
        <v>8.7160530559999998</v>
      </c>
    </row>
    <row r="2308" spans="1:2" x14ac:dyDescent="0.3">
      <c r="A2308" s="2">
        <v>3.7642927974</v>
      </c>
      <c r="B2308" s="2">
        <v>-0.48832571920000001</v>
      </c>
    </row>
    <row r="2309" spans="1:2" x14ac:dyDescent="0.3">
      <c r="A2309" s="2">
        <v>5.2549520141999997</v>
      </c>
      <c r="B2309" s="2">
        <v>-12.1870520488</v>
      </c>
    </row>
    <row r="2310" spans="1:2" x14ac:dyDescent="0.3">
      <c r="A2310" s="2">
        <v>10.8593910206</v>
      </c>
      <c r="B2310" s="2">
        <v>9.6533491724000005</v>
      </c>
    </row>
    <row r="2311" spans="1:2" x14ac:dyDescent="0.3">
      <c r="A2311" s="2">
        <v>3.8993579673999998</v>
      </c>
      <c r="B2311" s="2">
        <v>-2.5394998053000002</v>
      </c>
    </row>
    <row r="2312" spans="1:2" x14ac:dyDescent="0.3">
      <c r="A2312" s="2">
        <v>4.6418256340999999</v>
      </c>
      <c r="B2312" s="2">
        <v>-1.4685195253000001</v>
      </c>
    </row>
    <row r="2313" spans="1:2" x14ac:dyDescent="0.3">
      <c r="A2313" s="2">
        <v>3.5475269388999999</v>
      </c>
      <c r="B2313" s="2">
        <v>-11.7785496237</v>
      </c>
    </row>
    <row r="2314" spans="1:2" x14ac:dyDescent="0.3">
      <c r="A2314" s="2">
        <v>10.689291086900001</v>
      </c>
      <c r="B2314" s="2">
        <v>9.0531029082999996</v>
      </c>
    </row>
    <row r="2315" spans="1:2" x14ac:dyDescent="0.3">
      <c r="A2315" s="2">
        <v>3.6625122746000001</v>
      </c>
      <c r="B2315" s="2">
        <v>1.2058099423999999</v>
      </c>
    </row>
    <row r="2316" spans="1:2" x14ac:dyDescent="0.3">
      <c r="A2316" s="2">
        <v>3.9070681344999998</v>
      </c>
      <c r="B2316" s="2">
        <v>-12.008076498699999</v>
      </c>
    </row>
    <row r="2317" spans="1:2" x14ac:dyDescent="0.3">
      <c r="A2317" s="2">
        <v>3.5386902643</v>
      </c>
      <c r="B2317" s="2">
        <v>1.2350952955000001</v>
      </c>
    </row>
    <row r="2318" spans="1:2" x14ac:dyDescent="0.3">
      <c r="A2318" s="2">
        <v>1.6902035727</v>
      </c>
      <c r="B2318" s="2">
        <v>0.68827056689999999</v>
      </c>
    </row>
    <row r="2319" spans="1:2" x14ac:dyDescent="0.3">
      <c r="A2319" s="2">
        <v>10.897764022600001</v>
      </c>
      <c r="B2319" s="2">
        <v>10.3755148733</v>
      </c>
    </row>
    <row r="2320" spans="1:2" x14ac:dyDescent="0.3">
      <c r="A2320" s="2">
        <v>5.1214935647999997</v>
      </c>
      <c r="B2320" s="2">
        <v>-11.745115522600001</v>
      </c>
    </row>
    <row r="2321" spans="1:2" x14ac:dyDescent="0.3">
      <c r="A2321" s="2">
        <v>5.1386597910000003</v>
      </c>
      <c r="B2321" s="2">
        <v>-11.919755375099999</v>
      </c>
    </row>
    <row r="2322" spans="1:2" x14ac:dyDescent="0.3">
      <c r="A2322" s="2">
        <v>3.1976433755999998</v>
      </c>
      <c r="B2322" s="2">
        <v>0.76680566699999997</v>
      </c>
    </row>
    <row r="2323" spans="1:2" x14ac:dyDescent="0.3">
      <c r="A2323" s="2">
        <v>11.330215943600001</v>
      </c>
      <c r="B2323" s="2">
        <v>10.1205223736</v>
      </c>
    </row>
    <row r="2324" spans="1:2" x14ac:dyDescent="0.3">
      <c r="A2324" s="2">
        <v>4.5340242960000001</v>
      </c>
      <c r="B2324" s="2">
        <v>-0.42768124229999999</v>
      </c>
    </row>
    <row r="2325" spans="1:2" x14ac:dyDescent="0.3">
      <c r="A2325" s="2">
        <v>4.0331135717000004</v>
      </c>
      <c r="B2325" s="2">
        <v>-8.4743006999999995E-3</v>
      </c>
    </row>
    <row r="2326" spans="1:2" x14ac:dyDescent="0.3">
      <c r="A2326" s="2">
        <v>4.9836370146000002</v>
      </c>
      <c r="B2326" s="2">
        <v>-12.853500523199999</v>
      </c>
    </row>
    <row r="2327" spans="1:2" x14ac:dyDescent="0.3">
      <c r="A2327" s="2">
        <v>4.0378652697000001</v>
      </c>
      <c r="B2327" s="2">
        <v>-14.608129076000001</v>
      </c>
    </row>
    <row r="2328" spans="1:2" x14ac:dyDescent="0.3">
      <c r="A2328" s="2">
        <v>3.9009361148999999</v>
      </c>
      <c r="B2328" s="2">
        <v>-14.439362148200001</v>
      </c>
    </row>
    <row r="2329" spans="1:2" x14ac:dyDescent="0.3">
      <c r="A2329" s="2">
        <v>4.7782144508000002</v>
      </c>
      <c r="B2329" s="2">
        <v>-1.4676341561999999</v>
      </c>
    </row>
    <row r="2330" spans="1:2" x14ac:dyDescent="0.3">
      <c r="A2330" s="2">
        <v>3.6210806945999998</v>
      </c>
      <c r="B2330" s="2">
        <v>-11.9988315529</v>
      </c>
    </row>
    <row r="2331" spans="1:2" x14ac:dyDescent="0.3">
      <c r="A2331" s="2">
        <v>2.5623512808000002</v>
      </c>
      <c r="B2331" s="2">
        <v>-14.644340549000001</v>
      </c>
    </row>
    <row r="2332" spans="1:2" x14ac:dyDescent="0.3">
      <c r="A2332" s="2">
        <v>3.7196335864000001</v>
      </c>
      <c r="B2332" s="2">
        <v>-1.0212064182</v>
      </c>
    </row>
    <row r="2333" spans="1:2" x14ac:dyDescent="0.3">
      <c r="A2333" s="2">
        <v>8.8197224205999998</v>
      </c>
      <c r="B2333" s="2">
        <v>9.7930264056999992</v>
      </c>
    </row>
    <row r="2334" spans="1:2" x14ac:dyDescent="0.3">
      <c r="A2334" s="2">
        <v>4.4684287221999996</v>
      </c>
      <c r="B2334" s="2">
        <v>-0.1459404695</v>
      </c>
    </row>
    <row r="2335" spans="1:2" x14ac:dyDescent="0.3">
      <c r="A2335" s="2">
        <v>3.4272711247999998</v>
      </c>
      <c r="B2335" s="2">
        <v>-1.1459367469999999</v>
      </c>
    </row>
    <row r="2336" spans="1:2" x14ac:dyDescent="0.3">
      <c r="A2336" s="2">
        <v>11.857153630999999</v>
      </c>
      <c r="B2336" s="2">
        <v>8.9996168117999993</v>
      </c>
    </row>
    <row r="2337" spans="1:2" x14ac:dyDescent="0.3">
      <c r="A2337" s="2">
        <v>4.7752287883999998</v>
      </c>
      <c r="B2337" s="2">
        <v>0.90068557459999998</v>
      </c>
    </row>
    <row r="2338" spans="1:2" x14ac:dyDescent="0.3">
      <c r="A2338" s="2">
        <v>5.1298908026000003</v>
      </c>
      <c r="B2338" s="2">
        <v>-0.24723372460000001</v>
      </c>
    </row>
    <row r="2339" spans="1:2" x14ac:dyDescent="0.3">
      <c r="A2339" s="2">
        <v>3.8126189076000001</v>
      </c>
      <c r="B2339" s="2">
        <v>-11.9863054946</v>
      </c>
    </row>
    <row r="2340" spans="1:2" x14ac:dyDescent="0.3">
      <c r="A2340" s="2">
        <v>4.5719734059999997</v>
      </c>
      <c r="B2340" s="2">
        <v>-0.44950663070000002</v>
      </c>
    </row>
    <row r="2341" spans="1:2" x14ac:dyDescent="0.3">
      <c r="A2341" s="2">
        <v>12.211853038099999</v>
      </c>
      <c r="B2341" s="2">
        <v>9.3043113615999999</v>
      </c>
    </row>
    <row r="2342" spans="1:2" x14ac:dyDescent="0.3">
      <c r="A2342" s="2">
        <v>11.6132304748</v>
      </c>
      <c r="B2342" s="2">
        <v>10.246174831899999</v>
      </c>
    </row>
    <row r="2343" spans="1:2" x14ac:dyDescent="0.3">
      <c r="A2343" s="2">
        <v>3.2292568766</v>
      </c>
      <c r="B2343" s="2">
        <v>-12.9477647648</v>
      </c>
    </row>
    <row r="2344" spans="1:2" x14ac:dyDescent="0.3">
      <c r="A2344" s="2">
        <v>9.4723419240000002</v>
      </c>
      <c r="B2344" s="2">
        <v>9.7304741587999999</v>
      </c>
    </row>
    <row r="2345" spans="1:2" x14ac:dyDescent="0.3">
      <c r="A2345" s="2">
        <v>3.5859221050999999</v>
      </c>
      <c r="B2345" s="2">
        <v>-0.81298642929999998</v>
      </c>
    </row>
    <row r="2346" spans="1:2" x14ac:dyDescent="0.3">
      <c r="A2346" s="2">
        <v>4.5233875635</v>
      </c>
      <c r="B2346" s="2">
        <v>-13.7549945138</v>
      </c>
    </row>
    <row r="2347" spans="1:2" x14ac:dyDescent="0.3">
      <c r="A2347" s="2">
        <v>3.9400238286999998</v>
      </c>
      <c r="B2347" s="2">
        <v>0.13376254000000001</v>
      </c>
    </row>
    <row r="2348" spans="1:2" x14ac:dyDescent="0.3">
      <c r="A2348" s="2">
        <v>2.3779573075</v>
      </c>
      <c r="B2348" s="2">
        <v>0.60253265789999999</v>
      </c>
    </row>
    <row r="2349" spans="1:2" x14ac:dyDescent="0.3">
      <c r="A2349" s="2">
        <v>4.9147362138000004</v>
      </c>
      <c r="B2349" s="2">
        <v>0.29387128219999997</v>
      </c>
    </row>
    <row r="2350" spans="1:2" x14ac:dyDescent="0.3">
      <c r="A2350" s="2">
        <v>11.757717167799999</v>
      </c>
      <c r="B2350" s="2">
        <v>8.5198032882000003</v>
      </c>
    </row>
    <row r="2351" spans="1:2" x14ac:dyDescent="0.3">
      <c r="A2351" s="2">
        <v>3.0732529279</v>
      </c>
      <c r="B2351" s="2">
        <v>0.37839264030000003</v>
      </c>
    </row>
    <row r="2352" spans="1:2" x14ac:dyDescent="0.3">
      <c r="A2352" s="2">
        <v>4.3556541270000002</v>
      </c>
      <c r="B2352" s="2">
        <v>-0.90623595990000005</v>
      </c>
    </row>
    <row r="2353" spans="1:2" x14ac:dyDescent="0.3">
      <c r="A2353" s="2">
        <v>3.0686762059000001</v>
      </c>
      <c r="B2353" s="2">
        <v>0.42509457620000002</v>
      </c>
    </row>
    <row r="2354" spans="1:2" x14ac:dyDescent="0.3">
      <c r="A2354" s="2">
        <v>4.7792542035999999</v>
      </c>
      <c r="B2354" s="2">
        <v>-12.2967426275</v>
      </c>
    </row>
    <row r="2355" spans="1:2" x14ac:dyDescent="0.3">
      <c r="A2355" s="2">
        <v>2.8024709006999999</v>
      </c>
      <c r="B2355" s="2">
        <v>2.0915933952999999</v>
      </c>
    </row>
    <row r="2356" spans="1:2" x14ac:dyDescent="0.3">
      <c r="A2356" s="2">
        <v>4.4825338826000003</v>
      </c>
      <c r="B2356" s="2">
        <v>-14.6582850509</v>
      </c>
    </row>
    <row r="2357" spans="1:2" x14ac:dyDescent="0.3">
      <c r="A2357" s="2">
        <v>10.521256493899999</v>
      </c>
      <c r="B2357" s="2">
        <v>10.6813628857</v>
      </c>
    </row>
    <row r="2358" spans="1:2" x14ac:dyDescent="0.3">
      <c r="A2358" s="2">
        <v>2.7156198617</v>
      </c>
      <c r="B2358" s="2">
        <v>-12.966871512299999</v>
      </c>
    </row>
    <row r="2359" spans="1:2" x14ac:dyDescent="0.3">
      <c r="A2359" s="2">
        <v>10.543429425599999</v>
      </c>
      <c r="B2359" s="2">
        <v>9.6328788591999999</v>
      </c>
    </row>
    <row r="2360" spans="1:2" x14ac:dyDescent="0.3">
      <c r="A2360" s="2">
        <v>10.778383058399999</v>
      </c>
      <c r="B2360" s="2">
        <v>11.768349167</v>
      </c>
    </row>
    <row r="2361" spans="1:2" x14ac:dyDescent="0.3">
      <c r="A2361" s="2">
        <v>3.137965179</v>
      </c>
      <c r="B2361" s="2">
        <v>-1.7140953312</v>
      </c>
    </row>
    <row r="2362" spans="1:2" x14ac:dyDescent="0.3">
      <c r="A2362" s="2">
        <v>9.5318343249000002</v>
      </c>
      <c r="B2362" s="2">
        <v>8.0495972434999992</v>
      </c>
    </row>
    <row r="2363" spans="1:2" x14ac:dyDescent="0.3">
      <c r="A2363" s="2">
        <v>1.5660471404</v>
      </c>
      <c r="B2363" s="2">
        <v>-0.20164095849999999</v>
      </c>
    </row>
    <row r="2364" spans="1:2" x14ac:dyDescent="0.3">
      <c r="A2364" s="2">
        <v>4.8752349469</v>
      </c>
      <c r="B2364" s="2">
        <v>-13.4106266197</v>
      </c>
    </row>
    <row r="2365" spans="1:2" x14ac:dyDescent="0.3">
      <c r="A2365" s="2">
        <v>4.3364620580000004</v>
      </c>
      <c r="B2365" s="2">
        <v>-1.5247589133999999</v>
      </c>
    </row>
    <row r="2366" spans="1:2" x14ac:dyDescent="0.3">
      <c r="A2366" s="2">
        <v>4.7921650618999996</v>
      </c>
      <c r="B2366" s="2">
        <v>-0.49799014359999999</v>
      </c>
    </row>
    <row r="2367" spans="1:2" x14ac:dyDescent="0.3">
      <c r="A2367" s="2">
        <v>2.6521216816000002</v>
      </c>
      <c r="B2367" s="2">
        <v>-0.34407774819999998</v>
      </c>
    </row>
    <row r="2368" spans="1:2" x14ac:dyDescent="0.3">
      <c r="A2368" s="2">
        <v>5.0344990387999999</v>
      </c>
      <c r="B2368" s="2">
        <v>-15.077630683400001</v>
      </c>
    </row>
    <row r="2369" spans="1:2" x14ac:dyDescent="0.3">
      <c r="A2369" s="2">
        <v>10.003998324099999</v>
      </c>
      <c r="B2369" s="2">
        <v>10.2098903269</v>
      </c>
    </row>
    <row r="2370" spans="1:2" x14ac:dyDescent="0.3">
      <c r="A2370" s="2">
        <v>10.7017018116</v>
      </c>
      <c r="B2370" s="2">
        <v>11.811197378699999</v>
      </c>
    </row>
    <row r="2371" spans="1:2" x14ac:dyDescent="0.3">
      <c r="A2371" s="2">
        <v>3.3486346760000001</v>
      </c>
      <c r="B2371" s="2">
        <v>-11.564967340200001</v>
      </c>
    </row>
    <row r="2372" spans="1:2" x14ac:dyDescent="0.3">
      <c r="A2372" s="2">
        <v>6.7052033874000001</v>
      </c>
      <c r="B2372" s="2">
        <v>-12.6954347699</v>
      </c>
    </row>
    <row r="2373" spans="1:2" x14ac:dyDescent="0.3">
      <c r="A2373" s="2">
        <v>3.6252300149000001</v>
      </c>
      <c r="B2373" s="2">
        <v>-0.36472661239999998</v>
      </c>
    </row>
    <row r="2374" spans="1:2" x14ac:dyDescent="0.3">
      <c r="A2374" s="2">
        <v>11.0220811901</v>
      </c>
      <c r="B2374" s="2">
        <v>10.8420709279</v>
      </c>
    </row>
    <row r="2375" spans="1:2" x14ac:dyDescent="0.3">
      <c r="A2375" s="2">
        <v>4.6476570002999997</v>
      </c>
      <c r="B2375" s="2">
        <v>-12.582042536099999</v>
      </c>
    </row>
    <row r="2376" spans="1:2" x14ac:dyDescent="0.3">
      <c r="A2376" s="2">
        <v>5.6114486800999996</v>
      </c>
      <c r="B2376" s="2">
        <v>1.7088470719</v>
      </c>
    </row>
    <row r="2377" spans="1:2" x14ac:dyDescent="0.3">
      <c r="A2377" s="2">
        <v>10.480024132900001</v>
      </c>
      <c r="B2377" s="2">
        <v>8.6007666898000004</v>
      </c>
    </row>
    <row r="2378" spans="1:2" x14ac:dyDescent="0.3">
      <c r="A2378" s="2">
        <v>9.2039333877999994</v>
      </c>
      <c r="B2378" s="2">
        <v>11.1589634706</v>
      </c>
    </row>
    <row r="2379" spans="1:2" x14ac:dyDescent="0.3">
      <c r="A2379" s="2">
        <v>2.5327086276999999</v>
      </c>
      <c r="B2379" s="2">
        <v>-1.2540774101000001</v>
      </c>
    </row>
    <row r="2380" spans="1:2" x14ac:dyDescent="0.3">
      <c r="A2380" s="2">
        <v>2.6211134127000002</v>
      </c>
      <c r="B2380" s="2">
        <v>-12.8418067877</v>
      </c>
    </row>
    <row r="2381" spans="1:2" x14ac:dyDescent="0.3">
      <c r="A2381" s="2">
        <v>4.8622819443000003</v>
      </c>
      <c r="B2381" s="2">
        <v>-0.4187594375</v>
      </c>
    </row>
    <row r="2382" spans="1:2" x14ac:dyDescent="0.3">
      <c r="A2382" s="2">
        <v>4.7137527917000002</v>
      </c>
      <c r="B2382" s="2">
        <v>-13.642941952799999</v>
      </c>
    </row>
    <row r="2383" spans="1:2" x14ac:dyDescent="0.3">
      <c r="A2383" s="2">
        <v>4.2210744609999997</v>
      </c>
      <c r="B2383" s="2">
        <v>-0.322081175</v>
      </c>
    </row>
    <row r="2384" spans="1:2" x14ac:dyDescent="0.3">
      <c r="A2384" s="2">
        <v>12.3554041097</v>
      </c>
      <c r="B2384" s="2">
        <v>10.881885049099999</v>
      </c>
    </row>
    <row r="2385" spans="1:2" x14ac:dyDescent="0.3">
      <c r="A2385" s="2">
        <v>9.7491501330000006</v>
      </c>
      <c r="B2385" s="2">
        <v>10.1549861582</v>
      </c>
    </row>
    <row r="2386" spans="1:2" x14ac:dyDescent="0.3">
      <c r="A2386" s="2">
        <v>3.5502020990999998</v>
      </c>
      <c r="B2386" s="2">
        <v>-14.7005178605</v>
      </c>
    </row>
    <row r="2387" spans="1:2" x14ac:dyDescent="0.3">
      <c r="A2387" s="2">
        <v>3.2503476342000002</v>
      </c>
      <c r="B2387" s="2">
        <v>-12.7411044674</v>
      </c>
    </row>
    <row r="2388" spans="1:2" x14ac:dyDescent="0.3">
      <c r="A2388" s="2">
        <v>9.3866290465999995</v>
      </c>
      <c r="B2388" s="2">
        <v>10.3452372413</v>
      </c>
    </row>
    <row r="2389" spans="1:2" x14ac:dyDescent="0.3">
      <c r="A2389" s="2">
        <v>5.1357828810999999</v>
      </c>
      <c r="B2389" s="2">
        <v>-13.1830571909</v>
      </c>
    </row>
    <row r="2390" spans="1:2" x14ac:dyDescent="0.3">
      <c r="A2390" s="2">
        <v>5.0500661490000001</v>
      </c>
      <c r="B2390" s="2">
        <v>-12.9466812005</v>
      </c>
    </row>
    <row r="2391" spans="1:2" x14ac:dyDescent="0.3">
      <c r="A2391" s="2">
        <v>10.478591590400001</v>
      </c>
      <c r="B2391" s="2">
        <v>11.0471240039</v>
      </c>
    </row>
    <row r="2392" spans="1:2" x14ac:dyDescent="0.3">
      <c r="A2392" s="2">
        <v>4.3437263094</v>
      </c>
      <c r="B2392" s="2">
        <v>-1.6523645205999999</v>
      </c>
    </row>
    <row r="2393" spans="1:2" x14ac:dyDescent="0.3">
      <c r="A2393" s="2">
        <v>3.4801780786999998</v>
      </c>
      <c r="B2393" s="2">
        <v>-12.272430509399999</v>
      </c>
    </row>
    <row r="2394" spans="1:2" x14ac:dyDescent="0.3">
      <c r="A2394" s="2">
        <v>12.6387030316</v>
      </c>
      <c r="B2394" s="2">
        <v>11.889644523699999</v>
      </c>
    </row>
    <row r="2395" spans="1:2" x14ac:dyDescent="0.3">
      <c r="A2395" s="2">
        <v>3.5083044593000001</v>
      </c>
      <c r="B2395" s="2">
        <v>1.1371627188</v>
      </c>
    </row>
    <row r="2396" spans="1:2" x14ac:dyDescent="0.3">
      <c r="A2396" s="2">
        <v>4.3033126281999996</v>
      </c>
      <c r="B2396" s="2">
        <v>-11.032570589100001</v>
      </c>
    </row>
    <row r="2397" spans="1:2" x14ac:dyDescent="0.3">
      <c r="A2397" s="2">
        <v>9.1028859731999994</v>
      </c>
      <c r="B2397" s="2">
        <v>8.2769401826000006</v>
      </c>
    </row>
    <row r="2398" spans="1:2" x14ac:dyDescent="0.3">
      <c r="A2398" s="2">
        <v>4.6631561096</v>
      </c>
      <c r="B2398" s="2">
        <v>-12.332639264100001</v>
      </c>
    </row>
    <row r="2399" spans="1:2" x14ac:dyDescent="0.3">
      <c r="A2399" s="2">
        <v>8.1546938301999994</v>
      </c>
      <c r="B2399" s="2">
        <v>9.8587106699000007</v>
      </c>
    </row>
    <row r="2400" spans="1:2" x14ac:dyDescent="0.3">
      <c r="A2400" s="2">
        <v>3.3909569207999999</v>
      </c>
      <c r="B2400" s="2">
        <v>0.3382637215</v>
      </c>
    </row>
    <row r="2401" spans="1:2" x14ac:dyDescent="0.3">
      <c r="A2401" s="2">
        <v>5.2606674246000003</v>
      </c>
      <c r="B2401" s="2">
        <v>-4.8582107899999998E-2</v>
      </c>
    </row>
    <row r="2402" spans="1:2" x14ac:dyDescent="0.3">
      <c r="A2402" s="2">
        <v>2.5450910716999999</v>
      </c>
      <c r="B2402" s="2">
        <v>-1.7889035915</v>
      </c>
    </row>
    <row r="2403" spans="1:2" x14ac:dyDescent="0.3">
      <c r="A2403" s="2">
        <v>3.4195462601000002</v>
      </c>
      <c r="B2403" s="2">
        <v>-12.655350389600001</v>
      </c>
    </row>
    <row r="2404" spans="1:2" x14ac:dyDescent="0.3">
      <c r="A2404" s="2">
        <v>9.5835919097000009</v>
      </c>
      <c r="B2404" s="2">
        <v>8.8432928111999995</v>
      </c>
    </row>
    <row r="2405" spans="1:2" x14ac:dyDescent="0.3">
      <c r="A2405" s="2">
        <v>11.359768241999999</v>
      </c>
      <c r="B2405" s="2">
        <v>9.1746803462000006</v>
      </c>
    </row>
    <row r="2406" spans="1:2" x14ac:dyDescent="0.3">
      <c r="A2406" s="2">
        <v>3.9391014511</v>
      </c>
      <c r="B2406" s="2">
        <v>-13.618976850099999</v>
      </c>
    </row>
    <row r="2407" spans="1:2" x14ac:dyDescent="0.3">
      <c r="A2407" s="2">
        <v>9.4128204629999992</v>
      </c>
      <c r="B2407" s="2">
        <v>10.275221265900001</v>
      </c>
    </row>
    <row r="2408" spans="1:2" x14ac:dyDescent="0.3">
      <c r="A2408" s="2">
        <v>3.4590972061</v>
      </c>
      <c r="B2408" s="2">
        <v>-0.99277615949999998</v>
      </c>
    </row>
    <row r="2409" spans="1:2" x14ac:dyDescent="0.3">
      <c r="A2409" s="2">
        <v>11.4093793512</v>
      </c>
      <c r="B2409" s="2">
        <v>9.2914422945999995</v>
      </c>
    </row>
    <row r="2410" spans="1:2" x14ac:dyDescent="0.3">
      <c r="A2410" s="2">
        <v>5.2902936471000004</v>
      </c>
      <c r="B2410" s="2">
        <v>-15.7897934315</v>
      </c>
    </row>
    <row r="2411" spans="1:2" x14ac:dyDescent="0.3">
      <c r="A2411" s="2">
        <v>9.3526185301000009</v>
      </c>
      <c r="B2411" s="2">
        <v>10.487208198299999</v>
      </c>
    </row>
    <row r="2412" spans="1:2" x14ac:dyDescent="0.3">
      <c r="A2412" s="2">
        <v>2.1879970340999999</v>
      </c>
      <c r="B2412" s="2">
        <v>0.28954979590000002</v>
      </c>
    </row>
    <row r="2413" spans="1:2" x14ac:dyDescent="0.3">
      <c r="A2413" s="2">
        <v>3.8151356164000001</v>
      </c>
      <c r="B2413" s="2">
        <v>0.61334751789999997</v>
      </c>
    </row>
    <row r="2414" spans="1:2" x14ac:dyDescent="0.3">
      <c r="A2414" s="2">
        <v>3.9917343302999999</v>
      </c>
      <c r="B2414" s="2">
        <v>-12.694771335</v>
      </c>
    </row>
    <row r="2415" spans="1:2" x14ac:dyDescent="0.3">
      <c r="A2415" s="2">
        <v>5.9334875922999997</v>
      </c>
      <c r="B2415" s="2">
        <v>-13.1330839272</v>
      </c>
    </row>
    <row r="2416" spans="1:2" x14ac:dyDescent="0.3">
      <c r="A2416" s="2">
        <v>11.746764949199999</v>
      </c>
      <c r="B2416" s="2">
        <v>9.9086205491000001</v>
      </c>
    </row>
    <row r="2417" spans="1:2" x14ac:dyDescent="0.3">
      <c r="A2417" s="2">
        <v>4.8626427707</v>
      </c>
      <c r="B2417" s="2">
        <v>0.52505364359999995</v>
      </c>
    </row>
    <row r="2418" spans="1:2" x14ac:dyDescent="0.3">
      <c r="A2418" s="2">
        <v>10.6730947875</v>
      </c>
      <c r="B2418" s="2">
        <v>10.8007888065</v>
      </c>
    </row>
    <row r="2419" spans="1:2" x14ac:dyDescent="0.3">
      <c r="A2419" s="2">
        <v>3.9491053935</v>
      </c>
      <c r="B2419" s="2">
        <v>1.4515892174</v>
      </c>
    </row>
    <row r="2420" spans="1:2" x14ac:dyDescent="0.3">
      <c r="A2420" s="2">
        <v>3.0088064369</v>
      </c>
      <c r="B2420" s="2">
        <v>-0.66186311009999999</v>
      </c>
    </row>
    <row r="2421" spans="1:2" x14ac:dyDescent="0.3">
      <c r="A2421" s="2">
        <v>5.5298791731000003</v>
      </c>
      <c r="B2421" s="2">
        <v>-13.2740086465</v>
      </c>
    </row>
    <row r="2422" spans="1:2" x14ac:dyDescent="0.3">
      <c r="A2422" s="2">
        <v>8.9951868860000008</v>
      </c>
      <c r="B2422" s="2">
        <v>10.946911767</v>
      </c>
    </row>
    <row r="2423" spans="1:2" x14ac:dyDescent="0.3">
      <c r="A2423" s="2">
        <v>11.4297488774</v>
      </c>
      <c r="B2423" s="2">
        <v>7.7515386472000003</v>
      </c>
    </row>
    <row r="2424" spans="1:2" x14ac:dyDescent="0.3">
      <c r="A2424" s="2">
        <v>12.0931086145</v>
      </c>
      <c r="B2424" s="2">
        <v>10.6114320352</v>
      </c>
    </row>
    <row r="2425" spans="1:2" x14ac:dyDescent="0.3">
      <c r="A2425" s="2">
        <v>2.6844816451</v>
      </c>
      <c r="B2425" s="2">
        <v>-11.541018557099999</v>
      </c>
    </row>
    <row r="2426" spans="1:2" x14ac:dyDescent="0.3">
      <c r="A2426" s="2">
        <v>11.2817538098</v>
      </c>
      <c r="B2426" s="2">
        <v>9.4486721155000009</v>
      </c>
    </row>
    <row r="2427" spans="1:2" x14ac:dyDescent="0.3">
      <c r="A2427" s="2">
        <v>4.3098085835999997</v>
      </c>
      <c r="B2427" s="2">
        <v>-13.0582832024</v>
      </c>
    </row>
    <row r="2428" spans="1:2" x14ac:dyDescent="0.3">
      <c r="A2428" s="2">
        <v>10.0101535224</v>
      </c>
      <c r="B2428" s="2">
        <v>9.9020986482000009</v>
      </c>
    </row>
    <row r="2429" spans="1:2" x14ac:dyDescent="0.3">
      <c r="A2429" s="2">
        <v>2.6960126173000001</v>
      </c>
      <c r="B2429" s="2">
        <v>-0.58736481559999998</v>
      </c>
    </row>
    <row r="2430" spans="1:2" x14ac:dyDescent="0.3">
      <c r="A2430" s="2">
        <v>4.1793109230000001</v>
      </c>
      <c r="B2430" s="2">
        <v>-12.498919583999999</v>
      </c>
    </row>
    <row r="2431" spans="1:2" x14ac:dyDescent="0.3">
      <c r="A2431" s="2">
        <v>5.4962031871999999</v>
      </c>
      <c r="B2431" s="2">
        <v>-11.2331635672</v>
      </c>
    </row>
    <row r="2432" spans="1:2" x14ac:dyDescent="0.3">
      <c r="A2432" s="2">
        <v>3.2951881515000001</v>
      </c>
      <c r="B2432" s="2">
        <v>-12.5473054776</v>
      </c>
    </row>
    <row r="2433" spans="1:2" x14ac:dyDescent="0.3">
      <c r="A2433" s="2">
        <v>5.4626315585</v>
      </c>
      <c r="B2433" s="2">
        <v>0.87659933369999998</v>
      </c>
    </row>
    <row r="2434" spans="1:2" x14ac:dyDescent="0.3">
      <c r="A2434" s="2">
        <v>4.3666937723999997</v>
      </c>
      <c r="B2434" s="2">
        <v>0.44812572140000001</v>
      </c>
    </row>
    <row r="2435" spans="1:2" x14ac:dyDescent="0.3">
      <c r="A2435" s="2">
        <v>5.5051906076000003</v>
      </c>
      <c r="B2435" s="2">
        <v>-13.310038726</v>
      </c>
    </row>
    <row r="2436" spans="1:2" x14ac:dyDescent="0.3">
      <c r="A2436" s="2">
        <v>2.4743311804000001</v>
      </c>
      <c r="B2436" s="2">
        <v>-0.50962557019999999</v>
      </c>
    </row>
    <row r="2437" spans="1:2" x14ac:dyDescent="0.3">
      <c r="A2437" s="2">
        <v>11.2311750579</v>
      </c>
      <c r="B2437" s="2">
        <v>9.2335375480999993</v>
      </c>
    </row>
    <row r="2438" spans="1:2" x14ac:dyDescent="0.3">
      <c r="A2438" s="2">
        <v>4.9998830005999997</v>
      </c>
      <c r="B2438" s="2">
        <v>-12.208699964699999</v>
      </c>
    </row>
    <row r="2439" spans="1:2" x14ac:dyDescent="0.3">
      <c r="A2439" s="2">
        <v>3.9447102909999998</v>
      </c>
      <c r="B2439" s="2">
        <v>1.2439095924000001</v>
      </c>
    </row>
    <row r="2440" spans="1:2" x14ac:dyDescent="0.3">
      <c r="A2440" s="2">
        <v>3.7210103319000001</v>
      </c>
      <c r="B2440" s="2">
        <v>-0.67728890750000004</v>
      </c>
    </row>
    <row r="2441" spans="1:2" x14ac:dyDescent="0.3">
      <c r="A2441" s="2">
        <v>3.6547654946999999</v>
      </c>
      <c r="B2441" s="2">
        <v>-12.899040207300001</v>
      </c>
    </row>
    <row r="2442" spans="1:2" x14ac:dyDescent="0.3">
      <c r="A2442" s="2">
        <v>5.5206162073999998</v>
      </c>
      <c r="B2442" s="2">
        <v>1.4764208804000001</v>
      </c>
    </row>
    <row r="2443" spans="1:2" x14ac:dyDescent="0.3">
      <c r="A2443" s="2">
        <v>5.0344261253999996</v>
      </c>
      <c r="B2443" s="2">
        <v>-12.805009335799999</v>
      </c>
    </row>
    <row r="2444" spans="1:2" x14ac:dyDescent="0.3">
      <c r="A2444" s="2">
        <v>2.4705615976000002</v>
      </c>
      <c r="B2444" s="2">
        <v>0.17853725949999999</v>
      </c>
    </row>
    <row r="2445" spans="1:2" x14ac:dyDescent="0.3">
      <c r="A2445" s="2">
        <v>9.5546011828000008</v>
      </c>
      <c r="B2445" s="2">
        <v>9.3391197514000002</v>
      </c>
    </row>
    <row r="2446" spans="1:2" x14ac:dyDescent="0.3">
      <c r="A2446" s="2">
        <v>1.8263117472999999</v>
      </c>
      <c r="B2446" s="2">
        <v>0.31962269339999999</v>
      </c>
    </row>
    <row r="2447" spans="1:2" x14ac:dyDescent="0.3">
      <c r="A2447" s="2">
        <v>3.9015262860000002</v>
      </c>
      <c r="B2447" s="2">
        <v>-13.0174593154</v>
      </c>
    </row>
    <row r="2448" spans="1:2" x14ac:dyDescent="0.3">
      <c r="A2448" s="2">
        <v>4.1175168819000003</v>
      </c>
      <c r="B2448" s="2">
        <v>-0.133101576</v>
      </c>
    </row>
    <row r="2449" spans="1:2" x14ac:dyDescent="0.3">
      <c r="A2449" s="2">
        <v>3.0758332897999998</v>
      </c>
      <c r="B2449" s="2">
        <v>-13.1379069056</v>
      </c>
    </row>
    <row r="2450" spans="1:2" x14ac:dyDescent="0.3">
      <c r="A2450" s="2">
        <v>10.773860130699999</v>
      </c>
      <c r="B2450" s="2">
        <v>9.2693668994999996</v>
      </c>
    </row>
    <row r="2451" spans="1:2" x14ac:dyDescent="0.3">
      <c r="A2451" s="2">
        <v>9.7134900339999994</v>
      </c>
      <c r="B2451" s="2">
        <v>9.6035176596999996</v>
      </c>
    </row>
    <row r="2452" spans="1:2" x14ac:dyDescent="0.3">
      <c r="A2452" s="2">
        <v>2.8025692801000002</v>
      </c>
      <c r="B2452" s="2">
        <v>-1.0924744605000001</v>
      </c>
    </row>
    <row r="2453" spans="1:2" x14ac:dyDescent="0.3">
      <c r="A2453" s="2">
        <v>3.5456184664000001</v>
      </c>
      <c r="B2453" s="2">
        <v>0.11405461760000001</v>
      </c>
    </row>
    <row r="2454" spans="1:2" x14ac:dyDescent="0.3">
      <c r="A2454" s="2">
        <v>11.0387737842</v>
      </c>
      <c r="B2454" s="2">
        <v>10.2274708336</v>
      </c>
    </row>
    <row r="2455" spans="1:2" x14ac:dyDescent="0.3">
      <c r="A2455" s="2">
        <v>3.9741750478000002</v>
      </c>
      <c r="B2455" s="2">
        <v>-13.758526618199999</v>
      </c>
    </row>
    <row r="2456" spans="1:2" x14ac:dyDescent="0.3">
      <c r="A2456" s="2">
        <v>4.3463797031000002</v>
      </c>
      <c r="B2456" s="2">
        <v>0.78716728079999998</v>
      </c>
    </row>
    <row r="2457" spans="1:2" x14ac:dyDescent="0.3">
      <c r="A2457" s="2">
        <v>4.5456260556999997</v>
      </c>
      <c r="B2457" s="2">
        <v>-12.6109634555</v>
      </c>
    </row>
    <row r="2458" spans="1:2" x14ac:dyDescent="0.3">
      <c r="A2458" s="2">
        <v>10.7657190581</v>
      </c>
      <c r="B2458" s="2">
        <v>10.503991086799999</v>
      </c>
    </row>
    <row r="2459" spans="1:2" x14ac:dyDescent="0.3">
      <c r="A2459" s="2">
        <v>10.218192328900001</v>
      </c>
      <c r="B2459" s="2">
        <v>9.8690226424999992</v>
      </c>
    </row>
    <row r="2460" spans="1:2" x14ac:dyDescent="0.3">
      <c r="A2460" s="2">
        <v>3.1798053311999999</v>
      </c>
      <c r="B2460" s="2">
        <v>1.8354041616000001</v>
      </c>
    </row>
    <row r="2461" spans="1:2" x14ac:dyDescent="0.3">
      <c r="A2461" s="2">
        <v>10.3057287973</v>
      </c>
      <c r="B2461" s="2">
        <v>9.9002168722999997</v>
      </c>
    </row>
    <row r="2462" spans="1:2" x14ac:dyDescent="0.3">
      <c r="A2462" s="2">
        <v>10.493775810500001</v>
      </c>
      <c r="B2462" s="2">
        <v>9.7056872335000008</v>
      </c>
    </row>
    <row r="2463" spans="1:2" x14ac:dyDescent="0.3">
      <c r="A2463" s="2">
        <v>3.0575420298</v>
      </c>
      <c r="B2463" s="2">
        <v>0.57816209080000003</v>
      </c>
    </row>
    <row r="2464" spans="1:2" x14ac:dyDescent="0.3">
      <c r="A2464" s="2">
        <v>2.6415384730999998</v>
      </c>
      <c r="B2464" s="2">
        <v>-13.331273463400001</v>
      </c>
    </row>
    <row r="2465" spans="1:2" x14ac:dyDescent="0.3">
      <c r="A2465" s="2">
        <v>4.9037634795000002</v>
      </c>
      <c r="B2465" s="2">
        <v>-15.942472651299999</v>
      </c>
    </row>
    <row r="2466" spans="1:2" x14ac:dyDescent="0.3">
      <c r="A2466" s="2">
        <v>3.7446429270000001</v>
      </c>
      <c r="B2466" s="2">
        <v>-14.366581246499999</v>
      </c>
    </row>
    <row r="2467" spans="1:2" x14ac:dyDescent="0.3">
      <c r="A2467" s="2">
        <v>11.898625518699999</v>
      </c>
      <c r="B2467" s="2">
        <v>8.2816130896000004</v>
      </c>
    </row>
    <row r="2468" spans="1:2" x14ac:dyDescent="0.3">
      <c r="A2468" s="2">
        <v>10.943789173000001</v>
      </c>
      <c r="B2468" s="2">
        <v>8.1454942263000003</v>
      </c>
    </row>
    <row r="2469" spans="1:2" x14ac:dyDescent="0.3">
      <c r="A2469" s="2">
        <v>2.7853388968999999</v>
      </c>
      <c r="B2469" s="2">
        <v>2.1912511721999999</v>
      </c>
    </row>
    <row r="2470" spans="1:2" x14ac:dyDescent="0.3">
      <c r="A2470" s="2">
        <v>4.0527420759000004</v>
      </c>
      <c r="B2470" s="2">
        <v>-12.9590586791</v>
      </c>
    </row>
    <row r="2471" spans="1:2" x14ac:dyDescent="0.3">
      <c r="A2471" s="2">
        <v>5.1086393658000002</v>
      </c>
      <c r="B2471" s="2">
        <v>-14.348087874400001</v>
      </c>
    </row>
    <row r="2472" spans="1:2" x14ac:dyDescent="0.3">
      <c r="A2472" s="2">
        <v>4.1509396108000001</v>
      </c>
      <c r="B2472" s="2">
        <v>-12.521403477</v>
      </c>
    </row>
    <row r="2473" spans="1:2" x14ac:dyDescent="0.3">
      <c r="A2473" s="2">
        <v>3.6369860824</v>
      </c>
      <c r="B2473" s="2">
        <v>-0.53286070809999997</v>
      </c>
    </row>
    <row r="2474" spans="1:2" x14ac:dyDescent="0.3">
      <c r="A2474" s="2">
        <v>2.8406875337000002</v>
      </c>
      <c r="B2474" s="2">
        <v>0.89738086500000003</v>
      </c>
    </row>
    <row r="2475" spans="1:2" x14ac:dyDescent="0.3">
      <c r="A2475" s="2">
        <v>4.0357606155000001</v>
      </c>
      <c r="B2475" s="2">
        <v>-13.296995284399999</v>
      </c>
    </row>
    <row r="2476" spans="1:2" x14ac:dyDescent="0.3">
      <c r="A2476" s="2">
        <v>4.6847107672000003</v>
      </c>
      <c r="B2476" s="2">
        <v>-0.80069622370000004</v>
      </c>
    </row>
    <row r="2477" spans="1:2" x14ac:dyDescent="0.3">
      <c r="A2477" s="2">
        <v>3.4773291584999999</v>
      </c>
      <c r="B2477" s="2">
        <v>-14.056642529199999</v>
      </c>
    </row>
    <row r="2478" spans="1:2" x14ac:dyDescent="0.3">
      <c r="A2478" s="2">
        <v>11.0849461665</v>
      </c>
      <c r="B2478" s="2">
        <v>8.4106162951000005</v>
      </c>
    </row>
    <row r="2479" spans="1:2" x14ac:dyDescent="0.3">
      <c r="A2479" s="2">
        <v>3.7914071719</v>
      </c>
      <c r="B2479" s="2">
        <v>-14.3592465662</v>
      </c>
    </row>
    <row r="2480" spans="1:2" x14ac:dyDescent="0.3">
      <c r="A2480" s="2">
        <v>4.1009602687999998</v>
      </c>
      <c r="B2480" s="2">
        <v>-13.114686363900001</v>
      </c>
    </row>
    <row r="2481" spans="1:2" x14ac:dyDescent="0.3">
      <c r="A2481" s="2">
        <v>9.6439232408999995</v>
      </c>
      <c r="B2481" s="2">
        <v>8.5652731167000002</v>
      </c>
    </row>
    <row r="2482" spans="1:2" x14ac:dyDescent="0.3">
      <c r="A2482" s="2">
        <v>3.6074769949999999</v>
      </c>
      <c r="B2482" s="2">
        <v>0.41993976849999998</v>
      </c>
    </row>
    <row r="2483" spans="1:2" x14ac:dyDescent="0.3">
      <c r="A2483" s="2">
        <v>4.0183729466999996</v>
      </c>
      <c r="B2483" s="2">
        <v>-1.5477569582999999</v>
      </c>
    </row>
    <row r="2484" spans="1:2" x14ac:dyDescent="0.3">
      <c r="A2484" s="2">
        <v>10.1359941753</v>
      </c>
      <c r="B2484" s="2">
        <v>8.5041618628000002</v>
      </c>
    </row>
    <row r="2485" spans="1:2" x14ac:dyDescent="0.3">
      <c r="A2485" s="2">
        <v>1.4229591659</v>
      </c>
      <c r="B2485" s="2">
        <v>0.60250577780000003</v>
      </c>
    </row>
    <row r="2486" spans="1:2" x14ac:dyDescent="0.3">
      <c r="A2486" s="2">
        <v>3.8986617386</v>
      </c>
      <c r="B2486" s="2">
        <v>-0.70069302010000001</v>
      </c>
    </row>
    <row r="2487" spans="1:2" x14ac:dyDescent="0.3">
      <c r="A2487" s="2">
        <v>4.1280291267000004</v>
      </c>
      <c r="B2487" s="2">
        <v>-14.7157572405</v>
      </c>
    </row>
    <row r="2488" spans="1:2" x14ac:dyDescent="0.3">
      <c r="A2488" s="2">
        <v>9.3859141505999997</v>
      </c>
      <c r="B2488" s="2">
        <v>11.187966081800001</v>
      </c>
    </row>
    <row r="2489" spans="1:2" x14ac:dyDescent="0.3">
      <c r="A2489" s="2">
        <v>10.290302243999999</v>
      </c>
      <c r="B2489" s="2">
        <v>8.7885268597999993</v>
      </c>
    </row>
    <row r="2490" spans="1:2" x14ac:dyDescent="0.3">
      <c r="A2490" s="2">
        <v>0.73226153780000003</v>
      </c>
      <c r="B2490" s="2">
        <v>-0.89168734890000001</v>
      </c>
    </row>
    <row r="2491" spans="1:2" x14ac:dyDescent="0.3">
      <c r="A2491" s="2">
        <v>3.6701579046999999</v>
      </c>
      <c r="B2491" s="2">
        <v>-4.5244825199999998E-2</v>
      </c>
    </row>
    <row r="2492" spans="1:2" x14ac:dyDescent="0.3">
      <c r="A2492" s="2">
        <v>4.0926153987999996</v>
      </c>
      <c r="B2492" s="2">
        <v>9.8336439999999997E-2</v>
      </c>
    </row>
    <row r="2493" spans="1:2" x14ac:dyDescent="0.3">
      <c r="A2493" s="2">
        <v>6.3116788646000002</v>
      </c>
      <c r="B2493" s="2">
        <v>0.4670063847</v>
      </c>
    </row>
    <row r="2494" spans="1:2" x14ac:dyDescent="0.3">
      <c r="A2494" s="2">
        <v>3.3918155527999998</v>
      </c>
      <c r="B2494" s="2">
        <v>-0.23840617250000001</v>
      </c>
    </row>
    <row r="2495" spans="1:2" x14ac:dyDescent="0.3">
      <c r="A2495" s="2">
        <v>4.1456883233999999</v>
      </c>
      <c r="B2495" s="2">
        <v>-12.744271661499999</v>
      </c>
    </row>
    <row r="2496" spans="1:2" x14ac:dyDescent="0.3">
      <c r="A2496" s="2">
        <v>2.6573765562</v>
      </c>
      <c r="B2496" s="2">
        <v>-1.2031965665</v>
      </c>
    </row>
    <row r="2497" spans="1:2" x14ac:dyDescent="0.3">
      <c r="A2497" s="2">
        <v>9.3314943159000006</v>
      </c>
      <c r="B2497" s="2">
        <v>11.1855294377</v>
      </c>
    </row>
    <row r="2498" spans="1:2" x14ac:dyDescent="0.3">
      <c r="A2498" s="2">
        <v>2.7830955757</v>
      </c>
      <c r="B2498" s="2">
        <v>-0.41199933979999998</v>
      </c>
    </row>
    <row r="2499" spans="1:2" x14ac:dyDescent="0.3">
      <c r="A2499" s="2">
        <v>11.012176933999999</v>
      </c>
      <c r="B2499" s="2">
        <v>9.4198092581000008</v>
      </c>
    </row>
    <row r="2500" spans="1:2" x14ac:dyDescent="0.3">
      <c r="A2500" s="2">
        <v>11.302561476099999</v>
      </c>
      <c r="B2500" s="2">
        <v>8.2295497488000002</v>
      </c>
    </row>
    <row r="2501" spans="1:2" x14ac:dyDescent="0.3">
      <c r="A2501" s="2">
        <v>3.9018350500999999</v>
      </c>
      <c r="B2501" s="2">
        <v>-11.351689461799999</v>
      </c>
    </row>
    <row r="2502" spans="1:2" x14ac:dyDescent="0.3">
      <c r="A2502" s="2">
        <v>4.4501081202000004</v>
      </c>
      <c r="B2502" s="2">
        <v>-11.471656600499999</v>
      </c>
    </row>
    <row r="2503" spans="1:2" x14ac:dyDescent="0.3">
      <c r="A2503" s="2">
        <v>10.7334838575</v>
      </c>
      <c r="B2503" s="2">
        <v>9.1146479186999994</v>
      </c>
    </row>
    <row r="2504" spans="1:2" x14ac:dyDescent="0.3">
      <c r="A2504" s="2">
        <v>11.009743563800001</v>
      </c>
      <c r="B2504" s="2">
        <v>11.244849598</v>
      </c>
    </row>
    <row r="2505" spans="1:2" x14ac:dyDescent="0.3">
      <c r="A2505" s="2">
        <v>4.5550243662999996</v>
      </c>
      <c r="B2505" s="2">
        <v>-13.418028182900001</v>
      </c>
    </row>
    <row r="2506" spans="1:2" x14ac:dyDescent="0.3">
      <c r="A2506" s="2">
        <v>3.7323475927</v>
      </c>
      <c r="B2506" s="2">
        <v>-13.1417212769</v>
      </c>
    </row>
    <row r="2507" spans="1:2" x14ac:dyDescent="0.3">
      <c r="A2507" s="2">
        <v>3.1634210393000002</v>
      </c>
      <c r="B2507" s="2">
        <v>-13.4454518515</v>
      </c>
    </row>
    <row r="2508" spans="1:2" x14ac:dyDescent="0.3">
      <c r="A2508" s="2">
        <v>4.4715507227</v>
      </c>
      <c r="B2508" s="2">
        <v>-12.7529630983</v>
      </c>
    </row>
    <row r="2509" spans="1:2" x14ac:dyDescent="0.3">
      <c r="A2509" s="2">
        <v>1.6918561274999999</v>
      </c>
      <c r="B2509" s="2">
        <v>2.1440000253</v>
      </c>
    </row>
    <row r="2510" spans="1:2" x14ac:dyDescent="0.3">
      <c r="A2510" s="2">
        <v>1.3897735045999999</v>
      </c>
      <c r="B2510" s="2">
        <v>-0.50585938860000002</v>
      </c>
    </row>
    <row r="2511" spans="1:2" x14ac:dyDescent="0.3">
      <c r="A2511" s="2">
        <v>4.3915253079000003</v>
      </c>
      <c r="B2511" s="2">
        <v>1.1796045022999999</v>
      </c>
    </row>
    <row r="2512" spans="1:2" x14ac:dyDescent="0.3">
      <c r="A2512" s="2">
        <v>5.3116490664000002</v>
      </c>
      <c r="B2512" s="2">
        <v>-13.5937427885</v>
      </c>
    </row>
    <row r="2513" spans="1:2" x14ac:dyDescent="0.3">
      <c r="A2513" s="2">
        <v>3.3035854828</v>
      </c>
      <c r="B2513" s="2">
        <v>-12.9286630019</v>
      </c>
    </row>
    <row r="2514" spans="1:2" x14ac:dyDescent="0.3">
      <c r="A2514" s="2">
        <v>4.4143678252000003</v>
      </c>
      <c r="B2514" s="2">
        <v>0.82035502989999998</v>
      </c>
    </row>
    <row r="2515" spans="1:2" x14ac:dyDescent="0.3">
      <c r="A2515" s="2">
        <v>3.4636702649000002</v>
      </c>
      <c r="B2515" s="2">
        <v>-12.164240745000001</v>
      </c>
    </row>
    <row r="2516" spans="1:2" x14ac:dyDescent="0.3">
      <c r="A2516" s="2">
        <v>3.9938641805000001</v>
      </c>
      <c r="B2516" s="2">
        <v>-11.777422763900001</v>
      </c>
    </row>
    <row r="2517" spans="1:2" x14ac:dyDescent="0.3">
      <c r="A2517" s="2">
        <v>10.311397186300001</v>
      </c>
      <c r="B2517" s="2">
        <v>8.2167764695999992</v>
      </c>
    </row>
    <row r="2518" spans="1:2" x14ac:dyDescent="0.3">
      <c r="A2518" s="2">
        <v>8.1917412932999998</v>
      </c>
      <c r="B2518" s="2">
        <v>9.5296587146</v>
      </c>
    </row>
    <row r="2519" spans="1:2" x14ac:dyDescent="0.3">
      <c r="A2519" s="2">
        <v>3.0648437746999999</v>
      </c>
      <c r="B2519" s="2">
        <v>-13.4013535387</v>
      </c>
    </row>
    <row r="2520" spans="1:2" x14ac:dyDescent="0.3">
      <c r="A2520" s="2">
        <v>10.6990744795</v>
      </c>
      <c r="B2520" s="2">
        <v>12.750888125099999</v>
      </c>
    </row>
    <row r="2521" spans="1:2" x14ac:dyDescent="0.3">
      <c r="A2521" s="2">
        <v>3.8828597230000002</v>
      </c>
      <c r="B2521" s="2">
        <v>2.5328119588</v>
      </c>
    </row>
    <row r="2522" spans="1:2" x14ac:dyDescent="0.3">
      <c r="A2522" s="2">
        <v>4.3583693973999997</v>
      </c>
      <c r="B2522" s="2">
        <v>-11.556659654000001</v>
      </c>
    </row>
    <row r="2523" spans="1:2" x14ac:dyDescent="0.3">
      <c r="A2523" s="2">
        <v>9.8915692762000003</v>
      </c>
      <c r="B2523" s="2">
        <v>10.671258718600001</v>
      </c>
    </row>
    <row r="2524" spans="1:2" x14ac:dyDescent="0.3">
      <c r="A2524" s="2">
        <v>4.4421985486000004</v>
      </c>
      <c r="B2524" s="2">
        <v>-13.3950270522</v>
      </c>
    </row>
    <row r="2525" spans="1:2" x14ac:dyDescent="0.3">
      <c r="A2525" s="2">
        <v>4.0998384648000004</v>
      </c>
      <c r="B2525" s="2">
        <v>-0.37533159919999998</v>
      </c>
    </row>
    <row r="2526" spans="1:2" x14ac:dyDescent="0.3">
      <c r="A2526" s="2">
        <v>11.147524520499999</v>
      </c>
      <c r="B2526" s="2">
        <v>9.2097160429000002</v>
      </c>
    </row>
    <row r="2527" spans="1:2" x14ac:dyDescent="0.3">
      <c r="A2527" s="2">
        <v>10.4785643001</v>
      </c>
      <c r="B2527" s="2">
        <v>10.7428720674</v>
      </c>
    </row>
    <row r="2528" spans="1:2" x14ac:dyDescent="0.3">
      <c r="A2528" s="2">
        <v>3.432035505</v>
      </c>
      <c r="B2528" s="2">
        <v>-2.0439200161</v>
      </c>
    </row>
    <row r="2529" spans="1:2" x14ac:dyDescent="0.3">
      <c r="A2529" s="2">
        <v>2.4080836720000001</v>
      </c>
      <c r="B2529" s="2">
        <v>-6.4663302000000002E-3</v>
      </c>
    </row>
    <row r="2530" spans="1:2" x14ac:dyDescent="0.3">
      <c r="A2530" s="2">
        <v>10.747021327000001</v>
      </c>
      <c r="B2530" s="2">
        <v>10.3330027301</v>
      </c>
    </row>
    <row r="2531" spans="1:2" x14ac:dyDescent="0.3">
      <c r="A2531" s="2">
        <v>12.0987787776</v>
      </c>
      <c r="B2531" s="2">
        <v>8.3450277134000004</v>
      </c>
    </row>
    <row r="2532" spans="1:2" x14ac:dyDescent="0.3">
      <c r="A2532" s="2">
        <v>2.9458439101999998</v>
      </c>
      <c r="B2532" s="2">
        <v>0.50862410329999996</v>
      </c>
    </row>
    <row r="2533" spans="1:2" x14ac:dyDescent="0.3">
      <c r="A2533" s="2">
        <v>12.3705531136</v>
      </c>
      <c r="B2533" s="2">
        <v>8.6055748607000009</v>
      </c>
    </row>
    <row r="2534" spans="1:2" x14ac:dyDescent="0.3">
      <c r="A2534" s="2">
        <v>3.9872889903000002</v>
      </c>
      <c r="B2534" s="2">
        <v>-14.1795654244</v>
      </c>
    </row>
    <row r="2535" spans="1:2" x14ac:dyDescent="0.3">
      <c r="A2535" s="2">
        <v>10.552076791299999</v>
      </c>
      <c r="B2535" s="2">
        <v>10.784213815199999</v>
      </c>
    </row>
    <row r="2536" spans="1:2" x14ac:dyDescent="0.3">
      <c r="A2536" s="2">
        <v>4.8374053579999998</v>
      </c>
      <c r="B2536" s="2">
        <v>-12.779681978699999</v>
      </c>
    </row>
    <row r="2537" spans="1:2" x14ac:dyDescent="0.3">
      <c r="A2537" s="2">
        <v>4.1421739989999997</v>
      </c>
      <c r="B2537" s="2">
        <v>0.46501381130000002</v>
      </c>
    </row>
    <row r="2538" spans="1:2" x14ac:dyDescent="0.3">
      <c r="A2538" s="2">
        <v>5.2584696705000002</v>
      </c>
      <c r="B2538" s="2">
        <v>-13.0726602</v>
      </c>
    </row>
    <row r="2539" spans="1:2" x14ac:dyDescent="0.3">
      <c r="A2539" s="2">
        <v>5.1600141546999998</v>
      </c>
      <c r="B2539" s="2">
        <v>-1.1907647538999999</v>
      </c>
    </row>
    <row r="2540" spans="1:2" x14ac:dyDescent="0.3">
      <c r="A2540" s="2">
        <v>4.5040859479000002</v>
      </c>
      <c r="B2540" s="2">
        <v>-0.72995113450000004</v>
      </c>
    </row>
    <row r="2541" spans="1:2" x14ac:dyDescent="0.3">
      <c r="A2541" s="2">
        <v>5.1199950063999999</v>
      </c>
      <c r="B2541" s="2">
        <v>-12.1874516568</v>
      </c>
    </row>
    <row r="2542" spans="1:2" x14ac:dyDescent="0.3">
      <c r="A2542" s="2">
        <v>4.2364805451000001</v>
      </c>
      <c r="B2542" s="2">
        <v>-12.961300533599999</v>
      </c>
    </row>
    <row r="2543" spans="1:2" x14ac:dyDescent="0.3">
      <c r="A2543" s="2">
        <v>4.3554459563999997</v>
      </c>
      <c r="B2543" s="2">
        <v>-12.813921691499999</v>
      </c>
    </row>
    <row r="2544" spans="1:2" x14ac:dyDescent="0.3">
      <c r="A2544" s="2">
        <v>3.9135776747</v>
      </c>
      <c r="B2544" s="2">
        <v>-11.0276159805</v>
      </c>
    </row>
    <row r="2545" spans="1:2" x14ac:dyDescent="0.3">
      <c r="A2545" s="2">
        <v>12.667999636499999</v>
      </c>
      <c r="B2545" s="2">
        <v>10.6194342789</v>
      </c>
    </row>
    <row r="2546" spans="1:2" x14ac:dyDescent="0.3">
      <c r="A2546" s="2">
        <v>3.5298076832</v>
      </c>
      <c r="B2546" s="2">
        <v>0.50875748269999999</v>
      </c>
    </row>
    <row r="2547" spans="1:2" x14ac:dyDescent="0.3">
      <c r="A2547" s="2">
        <v>11.828156931300001</v>
      </c>
      <c r="B2547" s="2">
        <v>9.8998714999999997</v>
      </c>
    </row>
    <row r="2548" spans="1:2" x14ac:dyDescent="0.3">
      <c r="A2548" s="2">
        <v>8.4864159133000001</v>
      </c>
      <c r="B2548" s="2">
        <v>9.2336402638999999</v>
      </c>
    </row>
    <row r="2549" spans="1:2" x14ac:dyDescent="0.3">
      <c r="A2549" s="2">
        <v>3.4760439079999998</v>
      </c>
      <c r="B2549" s="2">
        <v>0.94205750030000002</v>
      </c>
    </row>
    <row r="2550" spans="1:2" x14ac:dyDescent="0.3">
      <c r="A2550" s="2">
        <v>5.2255418719</v>
      </c>
      <c r="B2550" s="2">
        <v>-13.2646805936</v>
      </c>
    </row>
    <row r="2551" spans="1:2" x14ac:dyDescent="0.3">
      <c r="A2551" s="2">
        <v>4.5766988828999997</v>
      </c>
      <c r="B2551" s="2">
        <v>-11.8130064949</v>
      </c>
    </row>
    <row r="2552" spans="1:2" x14ac:dyDescent="0.3">
      <c r="A2552" s="2">
        <v>11.9651223989</v>
      </c>
      <c r="B2552" s="2">
        <v>9.5247173985</v>
      </c>
    </row>
    <row r="2553" spans="1:2" x14ac:dyDescent="0.3">
      <c r="A2553" s="2">
        <v>4.7879398640000002</v>
      </c>
      <c r="B2553" s="2">
        <v>-0.55134235809999999</v>
      </c>
    </row>
    <row r="2554" spans="1:2" x14ac:dyDescent="0.3">
      <c r="A2554" s="2">
        <v>4.5859636826000001</v>
      </c>
      <c r="B2554" s="2">
        <v>-0.54208556419999998</v>
      </c>
    </row>
    <row r="2555" spans="1:2" x14ac:dyDescent="0.3">
      <c r="A2555" s="2">
        <v>3.8399266255</v>
      </c>
      <c r="B2555" s="2">
        <v>-13.396857881100001</v>
      </c>
    </row>
    <row r="2556" spans="1:2" x14ac:dyDescent="0.3">
      <c r="A2556" s="2">
        <v>4.2655634376</v>
      </c>
      <c r="B2556" s="2">
        <v>-13.7702499247</v>
      </c>
    </row>
    <row r="2557" spans="1:2" x14ac:dyDescent="0.3">
      <c r="A2557" s="2">
        <v>4.3736877837000003</v>
      </c>
      <c r="B2557" s="2">
        <v>0.34963326569999997</v>
      </c>
    </row>
    <row r="2558" spans="1:2" x14ac:dyDescent="0.3">
      <c r="A2558" s="2">
        <v>4.4893593648000003</v>
      </c>
      <c r="B2558" s="2">
        <v>0.22532802020000001</v>
      </c>
    </row>
    <row r="2559" spans="1:2" x14ac:dyDescent="0.3">
      <c r="A2559" s="2">
        <v>3.2035717169</v>
      </c>
      <c r="B2559" s="2">
        <v>-13.1794830706</v>
      </c>
    </row>
    <row r="2560" spans="1:2" x14ac:dyDescent="0.3">
      <c r="A2560" s="2">
        <v>10.532404226000001</v>
      </c>
      <c r="B2560" s="2">
        <v>9.5788142335999993</v>
      </c>
    </row>
    <row r="2561" spans="1:2" x14ac:dyDescent="0.3">
      <c r="A2561" s="2">
        <v>2.9697848758999998</v>
      </c>
      <c r="B2561" s="2">
        <v>-13.2615293267</v>
      </c>
    </row>
    <row r="2562" spans="1:2" x14ac:dyDescent="0.3">
      <c r="A2562" s="2">
        <v>4.7892832536999999</v>
      </c>
      <c r="B2562" s="2">
        <v>-0.1148066355</v>
      </c>
    </row>
    <row r="2563" spans="1:2" x14ac:dyDescent="0.3">
      <c r="A2563" s="2">
        <v>4.5925856065000001</v>
      </c>
      <c r="B2563" s="2">
        <v>-12.037807490600001</v>
      </c>
    </row>
    <row r="2564" spans="1:2" x14ac:dyDescent="0.3">
      <c r="A2564" s="2">
        <v>6.0822409799999999</v>
      </c>
      <c r="B2564" s="2">
        <v>-11.920782131599999</v>
      </c>
    </row>
    <row r="2565" spans="1:2" x14ac:dyDescent="0.3">
      <c r="A2565" s="2">
        <v>3.4755739502999998</v>
      </c>
      <c r="B2565" s="2">
        <v>-0.37258912620000001</v>
      </c>
    </row>
    <row r="2566" spans="1:2" x14ac:dyDescent="0.3">
      <c r="A2566" s="2">
        <v>10.815339100599999</v>
      </c>
      <c r="B2566" s="2">
        <v>7.9407498085999997</v>
      </c>
    </row>
    <row r="2567" spans="1:2" x14ac:dyDescent="0.3">
      <c r="A2567" s="2">
        <v>2.5203695533000001</v>
      </c>
      <c r="B2567" s="2">
        <v>-1.4857946908999999</v>
      </c>
    </row>
    <row r="2568" spans="1:2" x14ac:dyDescent="0.3">
      <c r="A2568" s="2">
        <v>4.8641116388999999</v>
      </c>
      <c r="B2568" s="2">
        <v>-0.19329832290000001</v>
      </c>
    </row>
    <row r="2569" spans="1:2" x14ac:dyDescent="0.3">
      <c r="A2569" s="2">
        <v>3.8645635649000001</v>
      </c>
      <c r="B2569" s="2">
        <v>0.80398466089999998</v>
      </c>
    </row>
    <row r="2570" spans="1:2" x14ac:dyDescent="0.3">
      <c r="A2570" s="2">
        <v>3.2854090513999998</v>
      </c>
      <c r="B2570" s="2">
        <v>-12.154212491899999</v>
      </c>
    </row>
    <row r="2571" spans="1:2" x14ac:dyDescent="0.3">
      <c r="A2571" s="2">
        <v>3.0442769961999998</v>
      </c>
      <c r="B2571" s="2">
        <v>0.49434981420000002</v>
      </c>
    </row>
    <row r="2572" spans="1:2" x14ac:dyDescent="0.3">
      <c r="A2572" s="2">
        <v>3.6171668697000001</v>
      </c>
      <c r="B2572" s="2">
        <v>-12.2762779002</v>
      </c>
    </row>
    <row r="2573" spans="1:2" x14ac:dyDescent="0.3">
      <c r="A2573" s="2">
        <v>4.6449823965999997</v>
      </c>
      <c r="B2573" s="2">
        <v>0.78122775919999998</v>
      </c>
    </row>
    <row r="2574" spans="1:2" x14ac:dyDescent="0.3">
      <c r="A2574" s="2">
        <v>3.5389133445000001</v>
      </c>
      <c r="B2574" s="2">
        <v>-1.1591254150000001</v>
      </c>
    </row>
    <row r="2575" spans="1:2" x14ac:dyDescent="0.3">
      <c r="A2575" s="2">
        <v>3.0957204394</v>
      </c>
      <c r="B2575" s="2">
        <v>-13.7843822662</v>
      </c>
    </row>
    <row r="2576" spans="1:2" x14ac:dyDescent="0.3">
      <c r="A2576" s="2">
        <v>9.1664437159999999</v>
      </c>
      <c r="B2576" s="2">
        <v>8.7695176574999998</v>
      </c>
    </row>
    <row r="2577" spans="1:2" x14ac:dyDescent="0.3">
      <c r="A2577" s="2">
        <v>5.5659654445999998</v>
      </c>
      <c r="B2577" s="2">
        <v>-0.3845619703</v>
      </c>
    </row>
    <row r="2578" spans="1:2" x14ac:dyDescent="0.3">
      <c r="A2578" s="2">
        <v>4.9956868129999998</v>
      </c>
      <c r="B2578" s="2">
        <v>-0.28821784700000003</v>
      </c>
    </row>
    <row r="2579" spans="1:2" x14ac:dyDescent="0.3">
      <c r="A2579" s="2">
        <v>4.5998445753999997</v>
      </c>
      <c r="B2579" s="2">
        <v>-14.320349353499999</v>
      </c>
    </row>
    <row r="2580" spans="1:2" x14ac:dyDescent="0.3">
      <c r="A2580" s="2">
        <v>10.157805016499999</v>
      </c>
      <c r="B2580" s="2">
        <v>9.3263309237000005</v>
      </c>
    </row>
    <row r="2581" spans="1:2" x14ac:dyDescent="0.3">
      <c r="A2581" s="2">
        <v>4.1876589663999999</v>
      </c>
      <c r="B2581" s="2">
        <v>1.3086277339000001</v>
      </c>
    </row>
    <row r="2582" spans="1:2" x14ac:dyDescent="0.3">
      <c r="A2582" s="2">
        <v>4.5064403236999997</v>
      </c>
      <c r="B2582" s="2">
        <v>-13.0255159008</v>
      </c>
    </row>
    <row r="2583" spans="1:2" x14ac:dyDescent="0.3">
      <c r="A2583" s="2">
        <v>3.8849589412999999</v>
      </c>
      <c r="B2583" s="2">
        <v>-12.0905489209</v>
      </c>
    </row>
    <row r="2584" spans="1:2" x14ac:dyDescent="0.3">
      <c r="A2584" s="2">
        <v>3.6963299736000002</v>
      </c>
      <c r="B2584" s="2">
        <v>-0.17798767509999999</v>
      </c>
    </row>
    <row r="2585" spans="1:2" x14ac:dyDescent="0.3">
      <c r="A2585" s="2">
        <v>3.2978860327000001</v>
      </c>
      <c r="B2585" s="2">
        <v>0.424372533</v>
      </c>
    </row>
    <row r="2586" spans="1:2" x14ac:dyDescent="0.3">
      <c r="A2586" s="2">
        <v>11.9123051035</v>
      </c>
      <c r="B2586" s="2">
        <v>9.9618057572000005</v>
      </c>
    </row>
    <row r="2587" spans="1:2" x14ac:dyDescent="0.3">
      <c r="A2587" s="2">
        <v>5.3622761342</v>
      </c>
      <c r="B2587" s="2">
        <v>-13.5352495576</v>
      </c>
    </row>
    <row r="2588" spans="1:2" x14ac:dyDescent="0.3">
      <c r="A2588" s="2">
        <v>3.0428100557</v>
      </c>
      <c r="B2588" s="2">
        <v>-0.61421215009999997</v>
      </c>
    </row>
    <row r="2589" spans="1:2" x14ac:dyDescent="0.3">
      <c r="A2589" s="2">
        <v>10.823862348500001</v>
      </c>
      <c r="B2589" s="2">
        <v>9.7144595942999992</v>
      </c>
    </row>
    <row r="2590" spans="1:2" x14ac:dyDescent="0.3">
      <c r="A2590" s="2">
        <v>11.9643853155</v>
      </c>
      <c r="B2590" s="2">
        <v>11.3549003609</v>
      </c>
    </row>
    <row r="2591" spans="1:2" x14ac:dyDescent="0.3">
      <c r="A2591" s="2">
        <v>10.789824859499999</v>
      </c>
      <c r="B2591" s="2">
        <v>9.1260308889000008</v>
      </c>
    </row>
    <row r="2592" spans="1:2" x14ac:dyDescent="0.3">
      <c r="A2592" s="2">
        <v>12.1561013076</v>
      </c>
      <c r="B2592" s="2">
        <v>10.322934224100001</v>
      </c>
    </row>
    <row r="2593" spans="1:2" x14ac:dyDescent="0.3">
      <c r="A2593" s="2">
        <v>10.797733512200001</v>
      </c>
      <c r="B2593" s="2">
        <v>7.7384294518000001</v>
      </c>
    </row>
    <row r="2594" spans="1:2" x14ac:dyDescent="0.3">
      <c r="A2594" s="2">
        <v>10.7070192014</v>
      </c>
      <c r="B2594" s="2">
        <v>9.3730655888999994</v>
      </c>
    </row>
    <row r="2595" spans="1:2" x14ac:dyDescent="0.3">
      <c r="A2595" s="2">
        <v>6.6592478080999999</v>
      </c>
      <c r="B2595" s="2">
        <v>-11.155066466399999</v>
      </c>
    </row>
    <row r="2596" spans="1:2" x14ac:dyDescent="0.3">
      <c r="A2596" s="2">
        <v>0.75417364760000005</v>
      </c>
      <c r="B2596" s="2">
        <v>-0.22693912450000001</v>
      </c>
    </row>
    <row r="2597" spans="1:2" x14ac:dyDescent="0.3">
      <c r="A2597" s="2">
        <v>5.1461753375999999</v>
      </c>
      <c r="B2597" s="2">
        <v>1.4598058980999999</v>
      </c>
    </row>
    <row r="2598" spans="1:2" x14ac:dyDescent="0.3">
      <c r="A2598" s="2">
        <v>11.3003948759</v>
      </c>
      <c r="B2598" s="2">
        <v>10.7915654421</v>
      </c>
    </row>
    <row r="2599" spans="1:2" x14ac:dyDescent="0.3">
      <c r="A2599" s="2">
        <v>3.6866859458999999</v>
      </c>
      <c r="B2599" s="2">
        <v>-1.0000711926999999</v>
      </c>
    </row>
    <row r="2600" spans="1:2" x14ac:dyDescent="0.3">
      <c r="A2600" s="2">
        <v>3.4781272633000002</v>
      </c>
      <c r="B2600" s="2">
        <v>-11.776991348199999</v>
      </c>
    </row>
    <row r="2601" spans="1:2" x14ac:dyDescent="0.3">
      <c r="A2601" s="2">
        <v>9.5179334090999994</v>
      </c>
      <c r="B2601" s="2">
        <v>9.8456976653999995</v>
      </c>
    </row>
    <row r="2602" spans="1:2" x14ac:dyDescent="0.3">
      <c r="A2602" s="2">
        <v>2.1029588764999998</v>
      </c>
      <c r="B2602" s="2">
        <v>-12.187989847000001</v>
      </c>
    </row>
    <row r="2603" spans="1:2" x14ac:dyDescent="0.3">
      <c r="A2603" s="2">
        <v>4.5641695656000003</v>
      </c>
      <c r="B2603" s="2">
        <v>-12.818755555699999</v>
      </c>
    </row>
    <row r="2604" spans="1:2" x14ac:dyDescent="0.3">
      <c r="A2604" s="2">
        <v>4.1027321424999998</v>
      </c>
      <c r="B2604" s="2">
        <v>1.4446604186000001</v>
      </c>
    </row>
    <row r="2605" spans="1:2" x14ac:dyDescent="0.3">
      <c r="A2605" s="2">
        <v>10.3073377017</v>
      </c>
      <c r="B2605" s="2">
        <v>8.2573531497000001</v>
      </c>
    </row>
    <row r="2606" spans="1:2" x14ac:dyDescent="0.3">
      <c r="A2606" s="2">
        <v>11.3310094143</v>
      </c>
      <c r="B2606" s="2">
        <v>10.057807564699999</v>
      </c>
    </row>
    <row r="2607" spans="1:2" x14ac:dyDescent="0.3">
      <c r="A2607" s="2">
        <v>11.9728135519</v>
      </c>
      <c r="B2607" s="2">
        <v>9.7115024385000002</v>
      </c>
    </row>
    <row r="2608" spans="1:2" x14ac:dyDescent="0.3">
      <c r="A2608" s="2">
        <v>2.8233206706999998</v>
      </c>
      <c r="B2608" s="2">
        <v>0.38899991319999999</v>
      </c>
    </row>
    <row r="2609" spans="1:2" x14ac:dyDescent="0.3">
      <c r="A2609" s="2">
        <v>12.1223850759</v>
      </c>
      <c r="B2609" s="2">
        <v>8.1451993926000004</v>
      </c>
    </row>
    <row r="2610" spans="1:2" x14ac:dyDescent="0.3">
      <c r="A2610" s="2">
        <v>4.6769866776000004</v>
      </c>
      <c r="B2610" s="2">
        <v>-14.5883079656</v>
      </c>
    </row>
    <row r="2611" spans="1:2" x14ac:dyDescent="0.3">
      <c r="A2611" s="2">
        <v>11.504138388199999</v>
      </c>
      <c r="B2611" s="2">
        <v>10.345850172600001</v>
      </c>
    </row>
    <row r="2612" spans="1:2" x14ac:dyDescent="0.3">
      <c r="A2612" s="2">
        <v>4.8113451809000001</v>
      </c>
      <c r="B2612" s="2">
        <v>-11.8414329064</v>
      </c>
    </row>
    <row r="2613" spans="1:2" x14ac:dyDescent="0.3">
      <c r="A2613" s="2">
        <v>2.8198810905</v>
      </c>
      <c r="B2613" s="2">
        <v>-11.7270475274</v>
      </c>
    </row>
    <row r="2614" spans="1:2" x14ac:dyDescent="0.3">
      <c r="A2614" s="2">
        <v>5.6127530996999999</v>
      </c>
      <c r="B2614" s="2">
        <v>-12.5380651745</v>
      </c>
    </row>
    <row r="2615" spans="1:2" x14ac:dyDescent="0.3">
      <c r="A2615" s="2">
        <v>10.3693278532</v>
      </c>
      <c r="B2615" s="2">
        <v>9.7468785600000007</v>
      </c>
    </row>
    <row r="2616" spans="1:2" x14ac:dyDescent="0.3">
      <c r="A2616" s="2">
        <v>4.7006412056000002</v>
      </c>
      <c r="B2616" s="2">
        <v>-0.38117641159999999</v>
      </c>
    </row>
    <row r="2617" spans="1:2" x14ac:dyDescent="0.3">
      <c r="A2617" s="2">
        <v>11.328508616100001</v>
      </c>
      <c r="B2617" s="2">
        <v>10.859846195199999</v>
      </c>
    </row>
    <row r="2618" spans="1:2" x14ac:dyDescent="0.3">
      <c r="A2618" s="2">
        <v>2.5151009815999998</v>
      </c>
      <c r="B2618" s="2">
        <v>-0.74822898429999996</v>
      </c>
    </row>
    <row r="2619" spans="1:2" x14ac:dyDescent="0.3">
      <c r="A2619" s="2">
        <v>3.7725597094999999</v>
      </c>
      <c r="B2619" s="2">
        <v>-12.7592166843</v>
      </c>
    </row>
    <row r="2620" spans="1:2" x14ac:dyDescent="0.3">
      <c r="A2620" s="2">
        <v>4.3156798495000004</v>
      </c>
      <c r="B2620" s="2">
        <v>-0.2912649538</v>
      </c>
    </row>
    <row r="2621" spans="1:2" x14ac:dyDescent="0.3">
      <c r="A2621" s="2">
        <v>2.7135837623999999</v>
      </c>
      <c r="B2621" s="2">
        <v>0.1691705148</v>
      </c>
    </row>
    <row r="2622" spans="1:2" x14ac:dyDescent="0.3">
      <c r="A2622" s="2">
        <v>10.053312034299999</v>
      </c>
      <c r="B2622" s="2">
        <v>10.5417871157</v>
      </c>
    </row>
    <row r="2623" spans="1:2" x14ac:dyDescent="0.3">
      <c r="A2623" s="2">
        <v>10.8556807993</v>
      </c>
      <c r="B2623" s="2">
        <v>10.4173834875</v>
      </c>
    </row>
    <row r="2624" spans="1:2" x14ac:dyDescent="0.3">
      <c r="A2624" s="2">
        <v>4.9549634425000004</v>
      </c>
      <c r="B2624" s="2">
        <v>-1.2103707089</v>
      </c>
    </row>
    <row r="2625" spans="1:2" x14ac:dyDescent="0.3">
      <c r="A2625" s="2">
        <v>4.8060186269000003</v>
      </c>
      <c r="B2625" s="2">
        <v>2.1320505087999999</v>
      </c>
    </row>
    <row r="2626" spans="1:2" x14ac:dyDescent="0.3">
      <c r="A2626" s="2">
        <v>5.0148988262999996</v>
      </c>
      <c r="B2626" s="2">
        <v>-13.2140464498</v>
      </c>
    </row>
    <row r="2627" spans="1:2" x14ac:dyDescent="0.3">
      <c r="A2627" s="2">
        <v>3.7436896324000002</v>
      </c>
      <c r="B2627" s="2">
        <v>2.081714039</v>
      </c>
    </row>
    <row r="2628" spans="1:2" x14ac:dyDescent="0.3">
      <c r="A2628" s="2">
        <v>4.2322651337000003</v>
      </c>
      <c r="B2628" s="2">
        <v>-13.436539132</v>
      </c>
    </row>
    <row r="2629" spans="1:2" x14ac:dyDescent="0.3">
      <c r="A2629" s="2">
        <v>5.7345711836</v>
      </c>
      <c r="B2629" s="2">
        <v>-13.6610832149</v>
      </c>
    </row>
    <row r="2630" spans="1:2" x14ac:dyDescent="0.3">
      <c r="A2630" s="2">
        <v>2.944583325</v>
      </c>
      <c r="B2630" s="2">
        <v>-13.392818265100001</v>
      </c>
    </row>
    <row r="2631" spans="1:2" x14ac:dyDescent="0.3">
      <c r="A2631" s="2">
        <v>12.656364996900001</v>
      </c>
      <c r="B2631" s="2">
        <v>9.3153234200000004</v>
      </c>
    </row>
    <row r="2632" spans="1:2" x14ac:dyDescent="0.3">
      <c r="A2632" s="2">
        <v>12.2033251745</v>
      </c>
      <c r="B2632" s="2">
        <v>10.5445944713</v>
      </c>
    </row>
    <row r="2633" spans="1:2" x14ac:dyDescent="0.3">
      <c r="A2633" s="2">
        <v>3.7879411532999998</v>
      </c>
      <c r="B2633" s="2">
        <v>0.2027311208</v>
      </c>
    </row>
    <row r="2634" spans="1:2" x14ac:dyDescent="0.3">
      <c r="A2634" s="2">
        <v>3.7652437086999999</v>
      </c>
      <c r="B2634" s="2">
        <v>-0.52963045990000002</v>
      </c>
    </row>
    <row r="2635" spans="1:2" x14ac:dyDescent="0.3">
      <c r="A2635" s="2">
        <v>10.7080997626</v>
      </c>
      <c r="B2635" s="2">
        <v>10.793166788900001</v>
      </c>
    </row>
    <row r="2636" spans="1:2" x14ac:dyDescent="0.3">
      <c r="A2636" s="2">
        <v>2.0995703976</v>
      </c>
      <c r="B2636" s="2">
        <v>1.3214723618999999</v>
      </c>
    </row>
    <row r="2637" spans="1:2" x14ac:dyDescent="0.3">
      <c r="A2637" s="2">
        <v>3.4481459662999998</v>
      </c>
      <c r="B2637" s="2">
        <v>-13.486730744100001</v>
      </c>
    </row>
    <row r="2638" spans="1:2" x14ac:dyDescent="0.3">
      <c r="A2638" s="2">
        <v>3.5946728593000001</v>
      </c>
      <c r="B2638" s="2">
        <v>-15.2614299077</v>
      </c>
    </row>
    <row r="2639" spans="1:2" x14ac:dyDescent="0.3">
      <c r="A2639" s="2">
        <v>3.8318891714999999</v>
      </c>
      <c r="B2639" s="2">
        <v>-13.1501024503</v>
      </c>
    </row>
    <row r="2640" spans="1:2" x14ac:dyDescent="0.3">
      <c r="A2640" s="2">
        <v>2.7901772974000001</v>
      </c>
      <c r="B2640" s="2">
        <v>-11.417594252000001</v>
      </c>
    </row>
    <row r="2641" spans="1:2" x14ac:dyDescent="0.3">
      <c r="A2641" s="2">
        <v>2.6064755112000002</v>
      </c>
      <c r="B2641" s="2">
        <v>8.5511174000000006E-3</v>
      </c>
    </row>
    <row r="2642" spans="1:2" x14ac:dyDescent="0.3">
      <c r="A2642" s="2">
        <v>5.0647235768999996</v>
      </c>
      <c r="B2642" s="2">
        <v>-13.397447719800001</v>
      </c>
    </row>
    <row r="2643" spans="1:2" x14ac:dyDescent="0.3">
      <c r="A2643" s="2">
        <v>2.7347778811999999</v>
      </c>
      <c r="B2643" s="2">
        <v>-2.2011345775</v>
      </c>
    </row>
    <row r="2644" spans="1:2" x14ac:dyDescent="0.3">
      <c r="A2644" s="2">
        <v>4.3868282679000004</v>
      </c>
      <c r="B2644" s="2">
        <v>-14.3368144054</v>
      </c>
    </row>
    <row r="2645" spans="1:2" x14ac:dyDescent="0.3">
      <c r="A2645" s="2">
        <v>11.205281376</v>
      </c>
      <c r="B2645" s="2">
        <v>10.052074279199999</v>
      </c>
    </row>
    <row r="2646" spans="1:2" x14ac:dyDescent="0.3">
      <c r="A2646" s="2">
        <v>2.8832847988000001</v>
      </c>
      <c r="B2646" s="2">
        <v>0.46495010250000002</v>
      </c>
    </row>
    <row r="2647" spans="1:2" x14ac:dyDescent="0.3">
      <c r="A2647" s="2">
        <v>3.4025308384000001</v>
      </c>
      <c r="B2647" s="2">
        <v>1.0911029970999999</v>
      </c>
    </row>
    <row r="2648" spans="1:2" x14ac:dyDescent="0.3">
      <c r="A2648" s="2">
        <v>11.170062979900001</v>
      </c>
      <c r="B2648" s="2">
        <v>10.580184579299999</v>
      </c>
    </row>
    <row r="2649" spans="1:2" x14ac:dyDescent="0.3">
      <c r="A2649" s="2">
        <v>3.4579110653999998</v>
      </c>
      <c r="B2649" s="2">
        <v>-0.74127911390000001</v>
      </c>
    </row>
    <row r="2650" spans="1:2" x14ac:dyDescent="0.3">
      <c r="A2650" s="2">
        <v>10.5009074558</v>
      </c>
      <c r="B2650" s="2">
        <v>8.9104146665999995</v>
      </c>
    </row>
    <row r="2651" spans="1:2" x14ac:dyDescent="0.3">
      <c r="A2651" s="2">
        <v>3.8761919235</v>
      </c>
      <c r="B2651" s="2">
        <v>0.62810343040000005</v>
      </c>
    </row>
    <row r="2652" spans="1:2" x14ac:dyDescent="0.3">
      <c r="A2652" s="2">
        <v>2.4464761789999998</v>
      </c>
      <c r="B2652" s="2">
        <v>-15.064117133</v>
      </c>
    </row>
    <row r="2653" spans="1:2" x14ac:dyDescent="0.3">
      <c r="A2653" s="2">
        <v>3.1113625603999999</v>
      </c>
      <c r="B2653" s="2">
        <v>-1.5284836795000001</v>
      </c>
    </row>
    <row r="2654" spans="1:2" x14ac:dyDescent="0.3">
      <c r="A2654" s="2">
        <v>11.551199389300001</v>
      </c>
      <c r="B2654" s="2">
        <v>10.6963120973</v>
      </c>
    </row>
    <row r="2655" spans="1:2" x14ac:dyDescent="0.3">
      <c r="A2655" s="2">
        <v>3.8942376683000002</v>
      </c>
      <c r="B2655" s="2">
        <v>-12.6844495666</v>
      </c>
    </row>
    <row r="2656" spans="1:2" x14ac:dyDescent="0.3">
      <c r="A2656" s="2">
        <v>3.3571475425999999</v>
      </c>
      <c r="B2656" s="2">
        <v>-11.863834943600001</v>
      </c>
    </row>
    <row r="2657" spans="1:2" x14ac:dyDescent="0.3">
      <c r="A2657" s="2">
        <v>9.3909642234999993</v>
      </c>
      <c r="B2657" s="2">
        <v>9.6400007637999998</v>
      </c>
    </row>
    <row r="2658" spans="1:2" x14ac:dyDescent="0.3">
      <c r="A2658" s="2">
        <v>11.169792107499999</v>
      </c>
      <c r="B2658" s="2">
        <v>10.3419325812</v>
      </c>
    </row>
    <row r="2659" spans="1:2" x14ac:dyDescent="0.3">
      <c r="A2659" s="2">
        <v>4.2864191236</v>
      </c>
      <c r="B2659" s="2">
        <v>-14.493479129600001</v>
      </c>
    </row>
    <row r="2660" spans="1:2" x14ac:dyDescent="0.3">
      <c r="A2660" s="2">
        <v>3.6596886020000001</v>
      </c>
      <c r="B2660" s="2">
        <v>-1.4090266933</v>
      </c>
    </row>
    <row r="2661" spans="1:2" x14ac:dyDescent="0.3">
      <c r="A2661" s="2">
        <v>2.5632897552</v>
      </c>
      <c r="B2661" s="2">
        <v>-1.5786809175000001</v>
      </c>
    </row>
    <row r="2662" spans="1:2" x14ac:dyDescent="0.3">
      <c r="A2662" s="2">
        <v>4.3138799939999997</v>
      </c>
      <c r="B2662" s="2">
        <v>-0.80249765920000005</v>
      </c>
    </row>
    <row r="2663" spans="1:2" x14ac:dyDescent="0.3">
      <c r="A2663" s="2">
        <v>4.9924453769000001</v>
      </c>
      <c r="B2663" s="2">
        <v>-12.9108598077</v>
      </c>
    </row>
    <row r="2664" spans="1:2" x14ac:dyDescent="0.3">
      <c r="A2664" s="2">
        <v>2.9526503773999999</v>
      </c>
      <c r="B2664" s="2">
        <v>-12.361611567100001</v>
      </c>
    </row>
    <row r="2665" spans="1:2" x14ac:dyDescent="0.3">
      <c r="A2665" s="2">
        <v>12.2333498367</v>
      </c>
      <c r="B2665" s="2">
        <v>11.454994924899999</v>
      </c>
    </row>
    <row r="2666" spans="1:2" x14ac:dyDescent="0.3">
      <c r="A2666" s="2">
        <v>2.3304371210000001</v>
      </c>
      <c r="B2666" s="2">
        <v>1.1611421897</v>
      </c>
    </row>
    <row r="2667" spans="1:2" x14ac:dyDescent="0.3">
      <c r="A2667" s="2">
        <v>10.165535479000001</v>
      </c>
      <c r="B2667" s="2">
        <v>11.0795943849</v>
      </c>
    </row>
    <row r="2668" spans="1:2" x14ac:dyDescent="0.3">
      <c r="A2668" s="2">
        <v>1.8085559056</v>
      </c>
      <c r="B2668" s="2">
        <v>-12.1351113801</v>
      </c>
    </row>
    <row r="2669" spans="1:2" x14ac:dyDescent="0.3">
      <c r="A2669" s="2">
        <v>3.3119245813</v>
      </c>
      <c r="B2669" s="2">
        <v>-11.7672549267</v>
      </c>
    </row>
    <row r="2670" spans="1:2" x14ac:dyDescent="0.3">
      <c r="A2670" s="2">
        <v>9.8773655564999991</v>
      </c>
      <c r="B2670" s="2">
        <v>8.4959325221000004</v>
      </c>
    </row>
    <row r="2671" spans="1:2" x14ac:dyDescent="0.3">
      <c r="A2671" s="2">
        <v>3.3487471911000002</v>
      </c>
      <c r="B2671" s="2">
        <v>-0.29119829200000003</v>
      </c>
    </row>
    <row r="2672" spans="1:2" x14ac:dyDescent="0.3">
      <c r="A2672" s="2">
        <v>10.9387962575</v>
      </c>
      <c r="B2672" s="2">
        <v>8.7102805853999996</v>
      </c>
    </row>
    <row r="2673" spans="1:2" x14ac:dyDescent="0.3">
      <c r="A2673" s="2">
        <v>11.3423947391</v>
      </c>
      <c r="B2673" s="2">
        <v>9.3792913457000004</v>
      </c>
    </row>
    <row r="2674" spans="1:2" x14ac:dyDescent="0.3">
      <c r="A2674" s="2">
        <v>6.1076262606</v>
      </c>
      <c r="B2674" s="2">
        <v>-14.6730260366</v>
      </c>
    </row>
    <row r="2675" spans="1:2" x14ac:dyDescent="0.3">
      <c r="A2675" s="2">
        <v>11.871499293299999</v>
      </c>
      <c r="B2675" s="2">
        <v>10.2385006468</v>
      </c>
    </row>
    <row r="2676" spans="1:2" x14ac:dyDescent="0.3">
      <c r="A2676" s="2">
        <v>1.8806534948</v>
      </c>
      <c r="B2676" s="2">
        <v>-1.5097528419999999</v>
      </c>
    </row>
    <row r="2677" spans="1:2" x14ac:dyDescent="0.3">
      <c r="A2677" s="2">
        <v>1.616256694</v>
      </c>
      <c r="B2677" s="2">
        <v>-13.5766149993</v>
      </c>
    </row>
    <row r="2678" spans="1:2" x14ac:dyDescent="0.3">
      <c r="A2678" s="2">
        <v>9.4143804129999999</v>
      </c>
      <c r="B2678" s="2">
        <v>9.3092209402999995</v>
      </c>
    </row>
    <row r="2679" spans="1:2" x14ac:dyDescent="0.3">
      <c r="A2679" s="2">
        <v>2.5469626841999999</v>
      </c>
      <c r="B2679" s="2">
        <v>-1.8265980432</v>
      </c>
    </row>
    <row r="2680" spans="1:2" x14ac:dyDescent="0.3">
      <c r="A2680" s="2">
        <v>3.5331766137999998</v>
      </c>
      <c r="B2680" s="2">
        <v>0.38155838930000002</v>
      </c>
    </row>
    <row r="2681" spans="1:2" x14ac:dyDescent="0.3">
      <c r="A2681" s="2">
        <v>4.1657950246000004</v>
      </c>
      <c r="B2681" s="2">
        <v>-0.49058959880000003</v>
      </c>
    </row>
    <row r="2682" spans="1:2" x14ac:dyDescent="0.3">
      <c r="A2682" s="2">
        <v>9.6073101473999998</v>
      </c>
      <c r="B2682" s="2">
        <v>8.4257369915000009</v>
      </c>
    </row>
    <row r="2683" spans="1:2" x14ac:dyDescent="0.3">
      <c r="A2683" s="2">
        <v>5.3797411592</v>
      </c>
      <c r="B2683" s="2">
        <v>0.84135051439999997</v>
      </c>
    </row>
    <row r="2684" spans="1:2" x14ac:dyDescent="0.3">
      <c r="A2684" s="2">
        <v>4.2777908788000003</v>
      </c>
      <c r="B2684" s="2">
        <v>0.63873852170000001</v>
      </c>
    </row>
    <row r="2685" spans="1:2" x14ac:dyDescent="0.3">
      <c r="A2685" s="2">
        <v>4.5353276847000004</v>
      </c>
      <c r="B2685" s="2">
        <v>1.5912824294000001</v>
      </c>
    </row>
    <row r="2686" spans="1:2" x14ac:dyDescent="0.3">
      <c r="A2686" s="2">
        <v>2.9792535338000001</v>
      </c>
      <c r="B2686" s="2">
        <v>-0.8215928159</v>
      </c>
    </row>
    <row r="2687" spans="1:2" x14ac:dyDescent="0.3">
      <c r="A2687" s="2">
        <v>3.6310137213</v>
      </c>
      <c r="B2687" s="2">
        <v>-0.6790692935</v>
      </c>
    </row>
    <row r="2688" spans="1:2" x14ac:dyDescent="0.3">
      <c r="A2688" s="2">
        <v>10.8001057214</v>
      </c>
      <c r="B2688" s="2">
        <v>10.1045004502</v>
      </c>
    </row>
    <row r="2689" spans="1:2" x14ac:dyDescent="0.3">
      <c r="A2689" s="2">
        <v>11.178356561599999</v>
      </c>
      <c r="B2689" s="2">
        <v>9.5165947672000009</v>
      </c>
    </row>
    <row r="2690" spans="1:2" x14ac:dyDescent="0.3">
      <c r="A2690" s="2">
        <v>11.6285932363</v>
      </c>
      <c r="B2690" s="2">
        <v>10.2171223469</v>
      </c>
    </row>
    <row r="2691" spans="1:2" x14ac:dyDescent="0.3">
      <c r="A2691" s="2">
        <v>4.2337993266999998</v>
      </c>
      <c r="B2691" s="2">
        <v>-13.037866626</v>
      </c>
    </row>
    <row r="2692" spans="1:2" x14ac:dyDescent="0.3">
      <c r="A2692" s="2">
        <v>4.5796354472000003</v>
      </c>
      <c r="B2692" s="2">
        <v>-13.4448222377</v>
      </c>
    </row>
    <row r="2693" spans="1:2" x14ac:dyDescent="0.3">
      <c r="A2693" s="2">
        <v>10.9676390635</v>
      </c>
      <c r="B2693" s="2">
        <v>10.0937388537</v>
      </c>
    </row>
    <row r="2694" spans="1:2" x14ac:dyDescent="0.3">
      <c r="A2694" s="2">
        <v>3.5167136650000002</v>
      </c>
      <c r="B2694" s="2">
        <v>0.43767896830000003</v>
      </c>
    </row>
    <row r="2695" spans="1:2" x14ac:dyDescent="0.3">
      <c r="A2695" s="2">
        <v>3.8758878396999998</v>
      </c>
      <c r="B2695" s="2">
        <v>-14.531122289900001</v>
      </c>
    </row>
    <row r="2696" spans="1:2" x14ac:dyDescent="0.3">
      <c r="A2696" s="2">
        <v>3.5251943903999998</v>
      </c>
      <c r="B2696" s="2">
        <v>-13.4093645378</v>
      </c>
    </row>
    <row r="2697" spans="1:2" x14ac:dyDescent="0.3">
      <c r="A2697" s="2">
        <v>4.4330653705999996</v>
      </c>
      <c r="B2697" s="2">
        <v>1.0614638658</v>
      </c>
    </row>
    <row r="2698" spans="1:2" x14ac:dyDescent="0.3">
      <c r="A2698" s="2">
        <v>3.9033829653000001</v>
      </c>
      <c r="B2698" s="2">
        <v>-11.6663712562</v>
      </c>
    </row>
    <row r="2699" spans="1:2" x14ac:dyDescent="0.3">
      <c r="A2699" s="2">
        <v>3.1677675711000002</v>
      </c>
      <c r="B2699" s="2">
        <v>-14.172950241700001</v>
      </c>
    </row>
    <row r="2700" spans="1:2" x14ac:dyDescent="0.3">
      <c r="A2700" s="2">
        <v>10.2118822292</v>
      </c>
      <c r="B2700" s="2">
        <v>8.3595795521999996</v>
      </c>
    </row>
    <row r="2701" spans="1:2" x14ac:dyDescent="0.3">
      <c r="A2701" s="2">
        <v>3.8025231641000001</v>
      </c>
      <c r="B2701" s="2">
        <v>1.4356781071</v>
      </c>
    </row>
    <row r="2702" spans="1:2" x14ac:dyDescent="0.3">
      <c r="A2702" s="2">
        <v>10.8008608996</v>
      </c>
      <c r="B2702" s="2">
        <v>10.113123671</v>
      </c>
    </row>
    <row r="2703" spans="1:2" x14ac:dyDescent="0.3">
      <c r="A2703" s="2">
        <v>11.3175585797</v>
      </c>
      <c r="B2703" s="2">
        <v>9.8664432020999993</v>
      </c>
    </row>
    <row r="2704" spans="1:2" x14ac:dyDescent="0.3">
      <c r="A2704" s="2">
        <v>4.6900693216000002</v>
      </c>
      <c r="B2704" s="2">
        <v>-14.365926546900001</v>
      </c>
    </row>
    <row r="2705" spans="1:2" x14ac:dyDescent="0.3">
      <c r="A2705" s="2">
        <v>4.8947148855</v>
      </c>
      <c r="B2705" s="2">
        <v>-2.3790166599999999E-2</v>
      </c>
    </row>
    <row r="2706" spans="1:2" x14ac:dyDescent="0.3">
      <c r="A2706" s="2">
        <v>4.7774472022000003</v>
      </c>
      <c r="B2706" s="2">
        <v>-14.665404607899999</v>
      </c>
    </row>
    <row r="2707" spans="1:2" x14ac:dyDescent="0.3">
      <c r="A2707" s="2">
        <v>4.0037745823000002</v>
      </c>
      <c r="B2707" s="2">
        <v>-13.454986251999999</v>
      </c>
    </row>
    <row r="2708" spans="1:2" x14ac:dyDescent="0.3">
      <c r="A2708" s="2">
        <v>10.788226439200001</v>
      </c>
      <c r="B2708" s="2">
        <v>10.172945245499999</v>
      </c>
    </row>
    <row r="2709" spans="1:2" x14ac:dyDescent="0.3">
      <c r="A2709" s="2">
        <v>5.5112882167999997</v>
      </c>
      <c r="B2709" s="2">
        <v>-14.347294326</v>
      </c>
    </row>
    <row r="2710" spans="1:2" x14ac:dyDescent="0.3">
      <c r="A2710" s="2">
        <v>4.3971091083999996</v>
      </c>
      <c r="B2710" s="2">
        <v>1.5812914568000001</v>
      </c>
    </row>
    <row r="2711" spans="1:2" x14ac:dyDescent="0.3">
      <c r="A2711" s="2">
        <v>12.7057010109</v>
      </c>
      <c r="B2711" s="2">
        <v>10.575830206299999</v>
      </c>
    </row>
    <row r="2712" spans="1:2" x14ac:dyDescent="0.3">
      <c r="A2712" s="2">
        <v>8.8291414698999997</v>
      </c>
      <c r="B2712" s="2">
        <v>9.2360352370999994</v>
      </c>
    </row>
    <row r="2713" spans="1:2" x14ac:dyDescent="0.3">
      <c r="A2713" s="2">
        <v>3.2039796336999999</v>
      </c>
      <c r="B2713" s="2">
        <v>-13.5481787332</v>
      </c>
    </row>
    <row r="2714" spans="1:2" x14ac:dyDescent="0.3">
      <c r="A2714" s="2">
        <v>2.4688857523999999</v>
      </c>
      <c r="B2714" s="2">
        <v>-1.5616466395999999</v>
      </c>
    </row>
    <row r="2715" spans="1:2" x14ac:dyDescent="0.3">
      <c r="A2715" s="2">
        <v>11.325745662499999</v>
      </c>
      <c r="B2715" s="2">
        <v>9.5423951135999996</v>
      </c>
    </row>
    <row r="2716" spans="1:2" x14ac:dyDescent="0.3">
      <c r="A2716" s="2">
        <v>2.5996939519</v>
      </c>
      <c r="B2716" s="2">
        <v>-12.6293622574</v>
      </c>
    </row>
    <row r="2717" spans="1:2" x14ac:dyDescent="0.3">
      <c r="A2717" s="2">
        <v>2.5938031883999999</v>
      </c>
      <c r="B2717" s="2">
        <v>1.0450090705999999</v>
      </c>
    </row>
    <row r="2718" spans="1:2" x14ac:dyDescent="0.3">
      <c r="A2718" s="2">
        <v>2.9886992357</v>
      </c>
      <c r="B2718" s="2">
        <v>-11.5364854457</v>
      </c>
    </row>
    <row r="2719" spans="1:2" x14ac:dyDescent="0.3">
      <c r="A2719" s="2">
        <v>4.7574021810999998</v>
      </c>
      <c r="B2719" s="2">
        <v>1.2297546177000001</v>
      </c>
    </row>
    <row r="2720" spans="1:2" x14ac:dyDescent="0.3">
      <c r="A2720" s="2">
        <v>3.6323186988999998</v>
      </c>
      <c r="B2720" s="2">
        <v>-0.20616664160000001</v>
      </c>
    </row>
    <row r="2721" spans="1:2" x14ac:dyDescent="0.3">
      <c r="A2721" s="2">
        <v>3.2212667796000001</v>
      </c>
      <c r="B2721" s="2">
        <v>-0.45279605480000001</v>
      </c>
    </row>
    <row r="2722" spans="1:2" x14ac:dyDescent="0.3">
      <c r="A2722" s="2">
        <v>3.8762919359999999</v>
      </c>
      <c r="B2722" s="2">
        <v>-0.74398957129999999</v>
      </c>
    </row>
    <row r="2723" spans="1:2" x14ac:dyDescent="0.3">
      <c r="A2723" s="2">
        <v>6.1337691623000001</v>
      </c>
      <c r="B2723" s="2">
        <v>1.5851827652999999</v>
      </c>
    </row>
    <row r="2724" spans="1:2" x14ac:dyDescent="0.3">
      <c r="A2724" s="2">
        <v>10.233550790200001</v>
      </c>
      <c r="B2724" s="2">
        <v>7.3824960769999999</v>
      </c>
    </row>
    <row r="2725" spans="1:2" x14ac:dyDescent="0.3">
      <c r="A2725" s="2">
        <v>2.1094369078000001</v>
      </c>
      <c r="B2725" s="2">
        <v>1.3113180275</v>
      </c>
    </row>
    <row r="2726" spans="1:2" x14ac:dyDescent="0.3">
      <c r="A2726" s="2">
        <v>10.040847168899999</v>
      </c>
      <c r="B2726" s="2">
        <v>10.8445439704</v>
      </c>
    </row>
    <row r="2727" spans="1:2" x14ac:dyDescent="0.3">
      <c r="A2727" s="2">
        <v>4.8093786283000002</v>
      </c>
      <c r="B2727" s="2">
        <v>-12.679922721200001</v>
      </c>
    </row>
    <row r="2728" spans="1:2" x14ac:dyDescent="0.3">
      <c r="A2728" s="2">
        <v>2.7987215907</v>
      </c>
      <c r="B2728" s="2">
        <v>0.57966596780000001</v>
      </c>
    </row>
    <row r="2729" spans="1:2" x14ac:dyDescent="0.3">
      <c r="A2729" s="2">
        <v>9.5455840428999998</v>
      </c>
      <c r="B2729" s="2">
        <v>9.7319355227000006</v>
      </c>
    </row>
    <row r="2730" spans="1:2" x14ac:dyDescent="0.3">
      <c r="A2730" s="2">
        <v>2.3866937315999999</v>
      </c>
      <c r="B2730" s="2">
        <v>-2.2692064748999998</v>
      </c>
    </row>
    <row r="2731" spans="1:2" x14ac:dyDescent="0.3">
      <c r="A2731" s="2">
        <v>12.164814206400001</v>
      </c>
      <c r="B2731" s="2">
        <v>11.915218705499999</v>
      </c>
    </row>
    <row r="2732" spans="1:2" x14ac:dyDescent="0.3">
      <c r="A2732" s="2">
        <v>3.1511561983999998</v>
      </c>
      <c r="B2732" s="2">
        <v>-12.4562895138</v>
      </c>
    </row>
    <row r="2733" spans="1:2" x14ac:dyDescent="0.3">
      <c r="A2733" s="2">
        <v>2.5690765298999998</v>
      </c>
      <c r="B2733" s="2">
        <v>-1.0699292647</v>
      </c>
    </row>
    <row r="2734" spans="1:2" x14ac:dyDescent="0.3">
      <c r="A2734" s="2">
        <v>5.2350556673000002</v>
      </c>
      <c r="B2734" s="2">
        <v>-11.2555727361</v>
      </c>
    </row>
    <row r="2735" spans="1:2" x14ac:dyDescent="0.3">
      <c r="A2735" s="2">
        <v>4.2101711912999997</v>
      </c>
      <c r="B2735" s="2">
        <v>-13.9690585557</v>
      </c>
    </row>
    <row r="2736" spans="1:2" x14ac:dyDescent="0.3">
      <c r="A2736" s="2">
        <v>3.3995927646999999</v>
      </c>
      <c r="B2736" s="2">
        <v>-14.5178270106</v>
      </c>
    </row>
    <row r="2737" spans="1:2" x14ac:dyDescent="0.3">
      <c r="A2737" s="2">
        <v>3.9520111585</v>
      </c>
      <c r="B2737" s="2">
        <v>-12.648922843799999</v>
      </c>
    </row>
    <row r="2738" spans="1:2" x14ac:dyDescent="0.3">
      <c r="A2738" s="2">
        <v>9.6823515219999994</v>
      </c>
      <c r="B2738" s="2">
        <v>9.7559281859000002</v>
      </c>
    </row>
    <row r="2739" spans="1:2" x14ac:dyDescent="0.3">
      <c r="A2739" s="2">
        <v>3.2564431970999999</v>
      </c>
      <c r="B2739" s="2">
        <v>-13.442821117599999</v>
      </c>
    </row>
    <row r="2740" spans="1:2" x14ac:dyDescent="0.3">
      <c r="A2740" s="2">
        <v>3.7051349205999999</v>
      </c>
      <c r="B2740" s="2">
        <v>-12.171796081</v>
      </c>
    </row>
    <row r="2741" spans="1:2" x14ac:dyDescent="0.3">
      <c r="A2741" s="2">
        <v>10.312038835699999</v>
      </c>
      <c r="B2741" s="2">
        <v>10.49204172</v>
      </c>
    </row>
    <row r="2742" spans="1:2" x14ac:dyDescent="0.3">
      <c r="A2742" s="2">
        <v>3.3757541375</v>
      </c>
      <c r="B2742" s="2">
        <v>-3.6459737000000001E-3</v>
      </c>
    </row>
    <row r="2743" spans="1:2" x14ac:dyDescent="0.3">
      <c r="A2743" s="2">
        <v>9.7936489907999995</v>
      </c>
      <c r="B2743" s="2">
        <v>11.5228749941</v>
      </c>
    </row>
    <row r="2744" spans="1:2" x14ac:dyDescent="0.3">
      <c r="A2744" s="2">
        <v>12.365637592200001</v>
      </c>
      <c r="B2744" s="2">
        <v>10.8623122486</v>
      </c>
    </row>
    <row r="2745" spans="1:2" x14ac:dyDescent="0.3">
      <c r="A2745" s="2">
        <v>11.5176427055</v>
      </c>
      <c r="B2745" s="2">
        <v>9.5042424163000003</v>
      </c>
    </row>
    <row r="2746" spans="1:2" x14ac:dyDescent="0.3">
      <c r="A2746" s="2">
        <v>3.9241003013000002</v>
      </c>
      <c r="B2746" s="2">
        <v>-4.8769891000000003E-2</v>
      </c>
    </row>
    <row r="2747" spans="1:2" x14ac:dyDescent="0.3">
      <c r="A2747" s="2">
        <v>4.5444797898999996</v>
      </c>
      <c r="B2747" s="2">
        <v>-11.5856792271</v>
      </c>
    </row>
    <row r="2748" spans="1:2" x14ac:dyDescent="0.3">
      <c r="A2748" s="2">
        <v>4.1423343405999997</v>
      </c>
      <c r="B2748" s="2">
        <v>-14.642221809600001</v>
      </c>
    </row>
    <row r="2749" spans="1:2" x14ac:dyDescent="0.3">
      <c r="A2749" s="2">
        <v>2.8804236848000002</v>
      </c>
      <c r="B2749" s="2">
        <v>-13.848417189499999</v>
      </c>
    </row>
    <row r="2750" spans="1:2" x14ac:dyDescent="0.3">
      <c r="A2750" s="2">
        <v>3.2439174618000002</v>
      </c>
      <c r="B2750" s="2">
        <v>-15.4267214419</v>
      </c>
    </row>
    <row r="2751" spans="1:2" x14ac:dyDescent="0.3">
      <c r="A2751" s="2">
        <v>10.5890140578</v>
      </c>
      <c r="B2751" s="2">
        <v>10.2091988022</v>
      </c>
    </row>
    <row r="2752" spans="1:2" x14ac:dyDescent="0.3">
      <c r="A2752" s="2">
        <v>12.1187354374</v>
      </c>
      <c r="B2752" s="2">
        <v>9.4203983788999999</v>
      </c>
    </row>
    <row r="2753" spans="1:2" x14ac:dyDescent="0.3">
      <c r="A2753" s="2">
        <v>2.6751435112999999</v>
      </c>
      <c r="B2753" s="2">
        <v>-13.642979245799999</v>
      </c>
    </row>
    <row r="2754" spans="1:2" x14ac:dyDescent="0.3">
      <c r="A2754" s="2">
        <v>2.2623044721999999</v>
      </c>
      <c r="B2754" s="2">
        <v>0.35897059570000001</v>
      </c>
    </row>
    <row r="2755" spans="1:2" x14ac:dyDescent="0.3">
      <c r="A2755" s="2">
        <v>3.8303700157999998</v>
      </c>
      <c r="B2755" s="2">
        <v>1.1654048073000001</v>
      </c>
    </row>
    <row r="2756" spans="1:2" x14ac:dyDescent="0.3">
      <c r="A2756" s="2">
        <v>3.8245606112999999</v>
      </c>
      <c r="B2756" s="2">
        <v>-13.747392680999999</v>
      </c>
    </row>
    <row r="2757" spans="1:2" x14ac:dyDescent="0.3">
      <c r="A2757" s="2">
        <v>10.1587616644</v>
      </c>
      <c r="B2757" s="2">
        <v>9.0574005780999993</v>
      </c>
    </row>
    <row r="2758" spans="1:2" x14ac:dyDescent="0.3">
      <c r="A2758" s="2">
        <v>4.4790017697</v>
      </c>
      <c r="B2758" s="2">
        <v>-1.1354238514999999</v>
      </c>
    </row>
    <row r="2759" spans="1:2" x14ac:dyDescent="0.3">
      <c r="A2759" s="2">
        <v>11.823647942999999</v>
      </c>
      <c r="B2759" s="2">
        <v>9.5451296290999998</v>
      </c>
    </row>
    <row r="2760" spans="1:2" x14ac:dyDescent="0.3">
      <c r="A2760" s="2">
        <v>3.5571451606000002</v>
      </c>
      <c r="B2760" s="2">
        <v>-12.3136454575</v>
      </c>
    </row>
    <row r="2761" spans="1:2" x14ac:dyDescent="0.3">
      <c r="A2761" s="2">
        <v>9.6520787676000008</v>
      </c>
      <c r="B2761" s="2">
        <v>9.5290200861999992</v>
      </c>
    </row>
    <row r="2762" spans="1:2" x14ac:dyDescent="0.3">
      <c r="A2762" s="2">
        <v>3.8092320622</v>
      </c>
      <c r="B2762" s="2">
        <v>-1.8343802294</v>
      </c>
    </row>
    <row r="2763" spans="1:2" x14ac:dyDescent="0.3">
      <c r="A2763" s="2">
        <v>5.8905697910999999</v>
      </c>
      <c r="B2763" s="2">
        <v>-0.73517288250000001</v>
      </c>
    </row>
    <row r="2764" spans="1:2" x14ac:dyDescent="0.3">
      <c r="A2764" s="2">
        <v>3.0582912603999999</v>
      </c>
      <c r="B2764" s="2">
        <v>1.7518515377999999</v>
      </c>
    </row>
    <row r="2765" spans="1:2" x14ac:dyDescent="0.3">
      <c r="A2765" s="2">
        <v>12.3989722028</v>
      </c>
      <c r="B2765" s="2">
        <v>9.3044249753999999</v>
      </c>
    </row>
    <row r="2766" spans="1:2" x14ac:dyDescent="0.3">
      <c r="A2766" s="2">
        <v>1.9211706668999999</v>
      </c>
      <c r="B2766" s="2">
        <v>-0.1343852119</v>
      </c>
    </row>
    <row r="2767" spans="1:2" x14ac:dyDescent="0.3">
      <c r="A2767" s="2">
        <v>1.9589907945</v>
      </c>
      <c r="B2767" s="2">
        <v>-0.84082816599999999</v>
      </c>
    </row>
    <row r="2768" spans="1:2" x14ac:dyDescent="0.3">
      <c r="A2768" s="2">
        <v>4.0290496543999996</v>
      </c>
      <c r="B2768" s="2">
        <v>-12.355158985299999</v>
      </c>
    </row>
    <row r="2769" spans="1:2" x14ac:dyDescent="0.3">
      <c r="A2769" s="2">
        <v>4.1565842368999997</v>
      </c>
      <c r="B2769" s="2">
        <v>-12.871177150099999</v>
      </c>
    </row>
    <row r="2770" spans="1:2" x14ac:dyDescent="0.3">
      <c r="A2770" s="2">
        <v>4.3656828209</v>
      </c>
      <c r="B2770" s="2">
        <v>-12.012938714700001</v>
      </c>
    </row>
    <row r="2771" spans="1:2" x14ac:dyDescent="0.3">
      <c r="A2771" s="2">
        <v>4.6903468059</v>
      </c>
      <c r="B2771" s="2">
        <v>0.7491075264</v>
      </c>
    </row>
    <row r="2772" spans="1:2" x14ac:dyDescent="0.3">
      <c r="A2772" s="2">
        <v>4.0283008692999998</v>
      </c>
      <c r="B2772" s="2">
        <v>-14.1893301244</v>
      </c>
    </row>
    <row r="2773" spans="1:2" x14ac:dyDescent="0.3">
      <c r="A2773" s="2">
        <v>4.7307588688999997</v>
      </c>
      <c r="B2773" s="2">
        <v>-13.1611668205</v>
      </c>
    </row>
    <row r="2774" spans="1:2" x14ac:dyDescent="0.3">
      <c r="A2774" s="2">
        <v>9.6854039563000001</v>
      </c>
      <c r="B2774" s="2">
        <v>10.5347739904</v>
      </c>
    </row>
    <row r="2775" spans="1:2" x14ac:dyDescent="0.3">
      <c r="A2775" s="2">
        <v>2.7019030517</v>
      </c>
      <c r="B2775" s="2">
        <v>-1.5426272421</v>
      </c>
    </row>
    <row r="2776" spans="1:2" x14ac:dyDescent="0.3">
      <c r="A2776" s="2">
        <v>8.9997736202999992</v>
      </c>
      <c r="B2776" s="2">
        <v>9.7406180572000007</v>
      </c>
    </row>
    <row r="2777" spans="1:2" x14ac:dyDescent="0.3">
      <c r="A2777" s="2">
        <v>5.4457348864000004</v>
      </c>
      <c r="B2777" s="2">
        <v>-14.285922637500001</v>
      </c>
    </row>
    <row r="2778" spans="1:2" x14ac:dyDescent="0.3">
      <c r="A2778" s="2">
        <v>10.360023035599999</v>
      </c>
      <c r="B2778" s="2">
        <v>10.610426926100001</v>
      </c>
    </row>
    <row r="2779" spans="1:2" x14ac:dyDescent="0.3">
      <c r="A2779" s="2">
        <v>4.9902564812000003</v>
      </c>
      <c r="B2779" s="2">
        <v>-12.132681788199999</v>
      </c>
    </row>
    <row r="2780" spans="1:2" x14ac:dyDescent="0.3">
      <c r="A2780" s="2">
        <v>2.7982356481999999</v>
      </c>
      <c r="B2780" s="2">
        <v>1.5502713001999999</v>
      </c>
    </row>
    <row r="2781" spans="1:2" x14ac:dyDescent="0.3">
      <c r="A2781" s="2">
        <v>2.4252514757000001</v>
      </c>
      <c r="B2781" s="2">
        <v>-14.163870102300001</v>
      </c>
    </row>
    <row r="2782" spans="1:2" x14ac:dyDescent="0.3">
      <c r="A2782" s="2">
        <v>9.8269436138999993</v>
      </c>
      <c r="B2782" s="2">
        <v>9.4270966146999999</v>
      </c>
    </row>
    <row r="2783" spans="1:2" x14ac:dyDescent="0.3">
      <c r="A2783" s="2">
        <v>4.5435645765999997</v>
      </c>
      <c r="B2783" s="2">
        <v>-0.347486507</v>
      </c>
    </row>
    <row r="2784" spans="1:2" x14ac:dyDescent="0.3">
      <c r="A2784" s="2">
        <v>2.9533316381999999</v>
      </c>
      <c r="B2784" s="2">
        <v>0.29728921019999999</v>
      </c>
    </row>
    <row r="2785" spans="1:2" x14ac:dyDescent="0.3">
      <c r="A2785" s="2">
        <v>8.9681222526000006</v>
      </c>
      <c r="B2785" s="2">
        <v>10.771311860200001</v>
      </c>
    </row>
    <row r="2786" spans="1:2" x14ac:dyDescent="0.3">
      <c r="A2786" s="2">
        <v>3.9856956512999999</v>
      </c>
      <c r="B2786" s="2">
        <v>-14.062327761000001</v>
      </c>
    </row>
    <row r="2787" spans="1:2" x14ac:dyDescent="0.3">
      <c r="A2787" s="2">
        <v>2.5436059115999998</v>
      </c>
      <c r="B2787" s="2">
        <v>1.9352569183999999</v>
      </c>
    </row>
    <row r="2788" spans="1:2" x14ac:dyDescent="0.3">
      <c r="A2788" s="2">
        <v>9.9577422471000006</v>
      </c>
      <c r="B2788" s="2">
        <v>9.9610224944999999</v>
      </c>
    </row>
    <row r="2789" spans="1:2" x14ac:dyDescent="0.3">
      <c r="A2789" s="2">
        <v>2.8415122582999999</v>
      </c>
      <c r="B2789" s="2">
        <v>-0.60594718430000005</v>
      </c>
    </row>
    <row r="2790" spans="1:2" x14ac:dyDescent="0.3">
      <c r="A2790" s="2">
        <v>10.691197546</v>
      </c>
      <c r="B2790" s="2">
        <v>10.1265333817</v>
      </c>
    </row>
    <row r="2791" spans="1:2" x14ac:dyDescent="0.3">
      <c r="A2791" s="2">
        <v>3.2595935630000001</v>
      </c>
      <c r="B2791" s="2">
        <v>-0.65238571700000003</v>
      </c>
    </row>
    <row r="2792" spans="1:2" x14ac:dyDescent="0.3">
      <c r="A2792" s="2">
        <v>10.2855708992</v>
      </c>
      <c r="B2792" s="2">
        <v>8.7731934245000005</v>
      </c>
    </row>
    <row r="2793" spans="1:2" x14ac:dyDescent="0.3">
      <c r="A2793" s="2">
        <v>10.057324192799999</v>
      </c>
      <c r="B2793" s="2">
        <v>11.9006556772</v>
      </c>
    </row>
    <row r="2794" spans="1:2" x14ac:dyDescent="0.3">
      <c r="A2794" s="2">
        <v>3.3413172966000002</v>
      </c>
      <c r="B2794" s="2">
        <v>-13.2968107163</v>
      </c>
    </row>
    <row r="2795" spans="1:2" x14ac:dyDescent="0.3">
      <c r="A2795" s="2">
        <v>3.4664616422000001</v>
      </c>
      <c r="B2795" s="2">
        <v>0.93973207140000004</v>
      </c>
    </row>
    <row r="2796" spans="1:2" x14ac:dyDescent="0.3">
      <c r="A2796" s="2">
        <v>1.5294621403999999</v>
      </c>
      <c r="B2796" s="2">
        <v>-12.908876150699999</v>
      </c>
    </row>
    <row r="2797" spans="1:2" x14ac:dyDescent="0.3">
      <c r="A2797" s="2">
        <v>3.5788656830000001</v>
      </c>
      <c r="B2797" s="2">
        <v>1.2929156119</v>
      </c>
    </row>
    <row r="2798" spans="1:2" x14ac:dyDescent="0.3">
      <c r="A2798" s="2">
        <v>4.0183055650000004</v>
      </c>
      <c r="B2798" s="2">
        <v>0.38584589250000001</v>
      </c>
    </row>
    <row r="2799" spans="1:2" x14ac:dyDescent="0.3">
      <c r="A2799" s="2">
        <v>5.7058207311000002</v>
      </c>
      <c r="B2799" s="2">
        <v>3.6204597499999998E-2</v>
      </c>
    </row>
    <row r="2800" spans="1:2" x14ac:dyDescent="0.3">
      <c r="A2800" s="2">
        <v>1.9153831987000001</v>
      </c>
      <c r="B2800" s="2">
        <v>-0.31648167859999998</v>
      </c>
    </row>
    <row r="2801" spans="1:2" x14ac:dyDescent="0.3">
      <c r="A2801" s="2">
        <v>3.9367730072999998</v>
      </c>
      <c r="B2801" s="2">
        <v>-3.9413867200000001E-2</v>
      </c>
    </row>
    <row r="2802" spans="1:2" x14ac:dyDescent="0.3">
      <c r="A2802" s="2">
        <v>9.9085909001000001</v>
      </c>
      <c r="B2802" s="2">
        <v>10.1977987422</v>
      </c>
    </row>
    <row r="2803" spans="1:2" x14ac:dyDescent="0.3">
      <c r="A2803" s="2">
        <v>5.7286964869999997</v>
      </c>
      <c r="B2803" s="2">
        <v>-12.159343015999999</v>
      </c>
    </row>
    <row r="2804" spans="1:2" x14ac:dyDescent="0.3">
      <c r="A2804" s="2">
        <v>11.214417661200001</v>
      </c>
      <c r="B2804" s="2">
        <v>9.2840227887999998</v>
      </c>
    </row>
    <row r="2805" spans="1:2" x14ac:dyDescent="0.3">
      <c r="A2805" s="2">
        <v>4.2380452758000002</v>
      </c>
      <c r="B2805" s="2">
        <v>-14.7181860494</v>
      </c>
    </row>
    <row r="2806" spans="1:2" x14ac:dyDescent="0.3">
      <c r="A2806" s="2">
        <v>10.1353809276</v>
      </c>
      <c r="B2806" s="2">
        <v>7.5957679252999997</v>
      </c>
    </row>
    <row r="2807" spans="1:2" x14ac:dyDescent="0.3">
      <c r="A2807" s="2">
        <v>4.9643301817000003</v>
      </c>
      <c r="B2807" s="2">
        <v>-13.096352853400001</v>
      </c>
    </row>
    <row r="2808" spans="1:2" x14ac:dyDescent="0.3">
      <c r="A2808" s="2">
        <v>4.4680436123999998</v>
      </c>
      <c r="B2808" s="2">
        <v>-0.71572955760000001</v>
      </c>
    </row>
    <row r="2809" spans="1:2" x14ac:dyDescent="0.3">
      <c r="A2809" s="2">
        <v>6.3829628957000004</v>
      </c>
      <c r="B2809" s="2">
        <v>-13.5699573338</v>
      </c>
    </row>
    <row r="2810" spans="1:2" x14ac:dyDescent="0.3">
      <c r="A2810" s="2">
        <v>10.2845439567</v>
      </c>
      <c r="B2810" s="2">
        <v>9.6278260359000001</v>
      </c>
    </row>
    <row r="2811" spans="1:2" x14ac:dyDescent="0.3">
      <c r="A2811" s="2">
        <v>10.7846452008</v>
      </c>
      <c r="B2811" s="2">
        <v>8.7729735736999999</v>
      </c>
    </row>
    <row r="2812" spans="1:2" x14ac:dyDescent="0.3">
      <c r="A2812" s="2">
        <v>3.0671861790000001</v>
      </c>
      <c r="B2812" s="2">
        <v>0.73562998899999998</v>
      </c>
    </row>
    <row r="2813" spans="1:2" x14ac:dyDescent="0.3">
      <c r="A2813" s="2">
        <v>2.7402203934</v>
      </c>
      <c r="B2813" s="2">
        <v>5.4640857299999998E-2</v>
      </c>
    </row>
    <row r="2814" spans="1:2" x14ac:dyDescent="0.3">
      <c r="A2814" s="2">
        <v>1.6418646417</v>
      </c>
      <c r="B2814" s="2">
        <v>-1.6725312311</v>
      </c>
    </row>
    <row r="2815" spans="1:2" x14ac:dyDescent="0.3">
      <c r="A2815" s="2">
        <v>5.0848491085000003</v>
      </c>
      <c r="B2815" s="2">
        <v>-13.5706236707</v>
      </c>
    </row>
    <row r="2816" spans="1:2" x14ac:dyDescent="0.3">
      <c r="A2816" s="2">
        <v>9.6112166663000007</v>
      </c>
      <c r="B2816" s="2">
        <v>10.719261556099999</v>
      </c>
    </row>
    <row r="2817" spans="1:2" x14ac:dyDescent="0.3">
      <c r="A2817" s="2">
        <v>2.7062157634999999</v>
      </c>
      <c r="B2817" s="2">
        <v>-0.97396349429999995</v>
      </c>
    </row>
    <row r="2818" spans="1:2" x14ac:dyDescent="0.3">
      <c r="A2818" s="2">
        <v>1.6554511622000001</v>
      </c>
      <c r="B2818" s="2">
        <v>0.38823204100000003</v>
      </c>
    </row>
    <row r="2819" spans="1:2" x14ac:dyDescent="0.3">
      <c r="A2819" s="2">
        <v>3.0985447109000002</v>
      </c>
      <c r="B2819" s="2">
        <v>-1.3231771086999999</v>
      </c>
    </row>
    <row r="2820" spans="1:2" x14ac:dyDescent="0.3">
      <c r="A2820" s="2">
        <v>9.8605371154999997</v>
      </c>
      <c r="B2820" s="2">
        <v>9.9245624399000008</v>
      </c>
    </row>
    <row r="2821" spans="1:2" x14ac:dyDescent="0.3">
      <c r="A2821" s="2">
        <v>3.4363166662000002</v>
      </c>
      <c r="B2821" s="2">
        <v>1.3522429969</v>
      </c>
    </row>
    <row r="2822" spans="1:2" x14ac:dyDescent="0.3">
      <c r="A2822" s="2">
        <v>11.040069434699999</v>
      </c>
      <c r="B2822" s="2">
        <v>10.269017868200001</v>
      </c>
    </row>
    <row r="2823" spans="1:2" x14ac:dyDescent="0.3">
      <c r="A2823" s="2">
        <v>11.3136485094</v>
      </c>
      <c r="B2823" s="2">
        <v>9.9661084707000001</v>
      </c>
    </row>
    <row r="2824" spans="1:2" x14ac:dyDescent="0.3">
      <c r="A2824" s="2">
        <v>4.4544500553999997</v>
      </c>
      <c r="B2824" s="2">
        <v>-0.82664723510000004</v>
      </c>
    </row>
    <row r="2825" spans="1:2" x14ac:dyDescent="0.3">
      <c r="A2825" s="2">
        <v>11.3116139949</v>
      </c>
      <c r="B2825" s="2">
        <v>10.7766457032</v>
      </c>
    </row>
    <row r="2826" spans="1:2" x14ac:dyDescent="0.3">
      <c r="A2826" s="2">
        <v>4.1380311798999996</v>
      </c>
      <c r="B2826" s="2">
        <v>-13.3610400502</v>
      </c>
    </row>
    <row r="2827" spans="1:2" x14ac:dyDescent="0.3">
      <c r="A2827" s="2">
        <v>4.5704648793000002</v>
      </c>
      <c r="B2827" s="2">
        <v>-11.9376328321</v>
      </c>
    </row>
    <row r="2828" spans="1:2" x14ac:dyDescent="0.3">
      <c r="A2828" s="2">
        <v>4.3844080300000003</v>
      </c>
      <c r="B2828" s="2">
        <v>-11.9648459218</v>
      </c>
    </row>
    <row r="2829" spans="1:2" x14ac:dyDescent="0.3">
      <c r="A2829" s="2">
        <v>11.235639986600001</v>
      </c>
      <c r="B2829" s="2">
        <v>9.6083716305000006</v>
      </c>
    </row>
    <row r="2830" spans="1:2" x14ac:dyDescent="0.3">
      <c r="A2830" s="2">
        <v>10.355777624</v>
      </c>
      <c r="B2830" s="2">
        <v>9.1973179840999997</v>
      </c>
    </row>
    <row r="2831" spans="1:2" x14ac:dyDescent="0.3">
      <c r="A2831" s="2">
        <v>11.952211457300001</v>
      </c>
      <c r="B2831" s="2">
        <v>10.626652514</v>
      </c>
    </row>
    <row r="2832" spans="1:2" x14ac:dyDescent="0.3">
      <c r="A2832" s="2">
        <v>11.0661523348</v>
      </c>
      <c r="B2832" s="2">
        <v>10.137852773000001</v>
      </c>
    </row>
    <row r="2833" spans="1:2" x14ac:dyDescent="0.3">
      <c r="A2833" s="2">
        <v>2.868202674</v>
      </c>
      <c r="B2833" s="2">
        <v>-1.2428979302000001</v>
      </c>
    </row>
    <row r="2834" spans="1:2" x14ac:dyDescent="0.3">
      <c r="A2834" s="2">
        <v>9.5715932359</v>
      </c>
      <c r="B2834" s="2">
        <v>9.9114663399000005</v>
      </c>
    </row>
    <row r="2835" spans="1:2" x14ac:dyDescent="0.3">
      <c r="A2835" s="2">
        <v>4.2351662768000002</v>
      </c>
      <c r="B2835" s="2">
        <v>-1.0548522896999999</v>
      </c>
    </row>
    <row r="2836" spans="1:2" x14ac:dyDescent="0.3">
      <c r="A2836" s="2">
        <v>3.8859554152000002</v>
      </c>
      <c r="B2836" s="2">
        <v>-13.3714118974</v>
      </c>
    </row>
    <row r="2837" spans="1:2" x14ac:dyDescent="0.3">
      <c r="A2837" s="2">
        <v>6.0327763722999999</v>
      </c>
      <c r="B2837" s="2">
        <v>-12.129776576999999</v>
      </c>
    </row>
    <row r="2838" spans="1:2" x14ac:dyDescent="0.3">
      <c r="A2838" s="2">
        <v>9.8021220577000001</v>
      </c>
      <c r="B2838" s="2">
        <v>9.1087403436999992</v>
      </c>
    </row>
    <row r="2839" spans="1:2" x14ac:dyDescent="0.3">
      <c r="A2839" s="2">
        <v>4.3518180619000004</v>
      </c>
      <c r="B2839" s="2">
        <v>-2.9869298200000002E-2</v>
      </c>
    </row>
    <row r="2840" spans="1:2" x14ac:dyDescent="0.3">
      <c r="A2840" s="2">
        <v>11.226102682100001</v>
      </c>
      <c r="B2840" s="2">
        <v>10.687611069900001</v>
      </c>
    </row>
    <row r="2841" spans="1:2" x14ac:dyDescent="0.3">
      <c r="A2841" s="2">
        <v>4.3149288023999999</v>
      </c>
      <c r="B2841" s="2">
        <v>-12.4556116498</v>
      </c>
    </row>
    <row r="2842" spans="1:2" x14ac:dyDescent="0.3">
      <c r="A2842" s="2">
        <v>11.021580029200001</v>
      </c>
      <c r="B2842" s="2">
        <v>9.4670906264999992</v>
      </c>
    </row>
    <row r="2843" spans="1:2" x14ac:dyDescent="0.3">
      <c r="A2843" s="2">
        <v>3.0440658892000001</v>
      </c>
      <c r="B2843" s="2">
        <v>-1.2528872226000001</v>
      </c>
    </row>
    <row r="2844" spans="1:2" x14ac:dyDescent="0.3">
      <c r="A2844" s="2">
        <v>3.4615061348</v>
      </c>
      <c r="B2844" s="2">
        <v>1.9825720630000001</v>
      </c>
    </row>
    <row r="2845" spans="1:2" x14ac:dyDescent="0.3">
      <c r="A2845" s="2">
        <v>5.228687818</v>
      </c>
      <c r="B2845" s="2">
        <v>-11.6837515423</v>
      </c>
    </row>
    <row r="2846" spans="1:2" x14ac:dyDescent="0.3">
      <c r="A2846" s="2">
        <v>3.0077597664</v>
      </c>
      <c r="B2846" s="2">
        <v>-12.3118882369</v>
      </c>
    </row>
    <row r="2847" spans="1:2" x14ac:dyDescent="0.3">
      <c r="A2847" s="2">
        <v>3.9424431973999998</v>
      </c>
      <c r="B2847" s="2">
        <v>-1.4666944962999999</v>
      </c>
    </row>
    <row r="2848" spans="1:2" x14ac:dyDescent="0.3">
      <c r="A2848" s="2">
        <v>3.8089172322999998</v>
      </c>
      <c r="B2848" s="2">
        <v>-0.14082207969999999</v>
      </c>
    </row>
    <row r="2849" spans="1:2" x14ac:dyDescent="0.3">
      <c r="A2849" s="2">
        <v>3.2505498745999999</v>
      </c>
      <c r="B2849" s="2">
        <v>0.127615278</v>
      </c>
    </row>
    <row r="2850" spans="1:2" x14ac:dyDescent="0.3">
      <c r="A2850" s="2">
        <v>11.7461809356</v>
      </c>
      <c r="B2850" s="2">
        <v>10.183106281500001</v>
      </c>
    </row>
    <row r="2851" spans="1:2" x14ac:dyDescent="0.3">
      <c r="A2851" s="2">
        <v>4.0025025689999998</v>
      </c>
      <c r="B2851" s="2">
        <v>-13.928367827200001</v>
      </c>
    </row>
    <row r="2852" spans="1:2" x14ac:dyDescent="0.3">
      <c r="A2852" s="2">
        <v>5.0229772523999996</v>
      </c>
      <c r="B2852" s="2">
        <v>-13.437632259600001</v>
      </c>
    </row>
    <row r="2853" spans="1:2" x14ac:dyDescent="0.3">
      <c r="A2853" s="2">
        <v>9.9749466927999997</v>
      </c>
      <c r="B2853" s="2">
        <v>11.4334600833</v>
      </c>
    </row>
    <row r="2854" spans="1:2" x14ac:dyDescent="0.3">
      <c r="A2854" s="2">
        <v>10.258094036899999</v>
      </c>
      <c r="B2854" s="2">
        <v>8.4776758838999999</v>
      </c>
    </row>
    <row r="2855" spans="1:2" x14ac:dyDescent="0.3">
      <c r="A2855" s="2">
        <v>9.0431161640000006</v>
      </c>
      <c r="B2855" s="2">
        <v>8.6249139990000003</v>
      </c>
    </row>
    <row r="2856" spans="1:2" x14ac:dyDescent="0.3">
      <c r="A2856" s="2">
        <v>3.0051596766999999</v>
      </c>
      <c r="B2856" s="2">
        <v>-12.3188999421</v>
      </c>
    </row>
    <row r="2857" spans="1:2" x14ac:dyDescent="0.3">
      <c r="A2857" s="2">
        <v>3.2078913352999998</v>
      </c>
      <c r="B2857" s="2">
        <v>-14.456637214700001</v>
      </c>
    </row>
    <row r="2858" spans="1:2" x14ac:dyDescent="0.3">
      <c r="A2858" s="2">
        <v>5.0720531487000002</v>
      </c>
      <c r="B2858" s="2">
        <v>-12.4933212433</v>
      </c>
    </row>
    <row r="2859" spans="1:2" x14ac:dyDescent="0.3">
      <c r="A2859" s="2">
        <v>4.9099676103999998</v>
      </c>
      <c r="B2859" s="2">
        <v>-11.324552693999999</v>
      </c>
    </row>
    <row r="2860" spans="1:2" x14ac:dyDescent="0.3">
      <c r="A2860" s="2">
        <v>4.040268126</v>
      </c>
      <c r="B2860" s="2">
        <v>-11.696548911900001</v>
      </c>
    </row>
    <row r="2861" spans="1:2" x14ac:dyDescent="0.3">
      <c r="A2861" s="2">
        <v>4.9112353978999996</v>
      </c>
      <c r="B2861" s="2">
        <v>-12.5069888386</v>
      </c>
    </row>
    <row r="2862" spans="1:2" x14ac:dyDescent="0.3">
      <c r="A2862" s="2">
        <v>3.3463099277000001</v>
      </c>
      <c r="B2862" s="2">
        <v>-12.1235401874</v>
      </c>
    </row>
    <row r="2863" spans="1:2" x14ac:dyDescent="0.3">
      <c r="A2863" s="2">
        <v>10.2889386292</v>
      </c>
      <c r="B2863" s="2">
        <v>9.1068595757999997</v>
      </c>
    </row>
    <row r="2864" spans="1:2" x14ac:dyDescent="0.3">
      <c r="A2864" s="2">
        <v>3.4360468421000001</v>
      </c>
      <c r="B2864" s="2">
        <v>-1.8916648221000001</v>
      </c>
    </row>
    <row r="2865" spans="1:2" x14ac:dyDescent="0.3">
      <c r="A2865" s="2">
        <v>5.0344383124999998</v>
      </c>
      <c r="B2865" s="2">
        <v>-1.8793526314</v>
      </c>
    </row>
    <row r="2866" spans="1:2" x14ac:dyDescent="0.3">
      <c r="A2866" s="2">
        <v>2.3705451372000002</v>
      </c>
      <c r="B2866" s="2">
        <v>-0.10846188750000001</v>
      </c>
    </row>
    <row r="2867" spans="1:2" x14ac:dyDescent="0.3">
      <c r="A2867" s="2">
        <v>11.4931380624</v>
      </c>
      <c r="B2867" s="2">
        <v>8.8255394240000005</v>
      </c>
    </row>
    <row r="2868" spans="1:2" x14ac:dyDescent="0.3">
      <c r="A2868" s="2">
        <v>9.8362065954000002</v>
      </c>
      <c r="B2868" s="2">
        <v>11.343842087400001</v>
      </c>
    </row>
    <row r="2869" spans="1:2" x14ac:dyDescent="0.3">
      <c r="A2869" s="2">
        <v>10.8723263949</v>
      </c>
      <c r="B2869" s="2">
        <v>8.1809507864000004</v>
      </c>
    </row>
    <row r="2870" spans="1:2" x14ac:dyDescent="0.3">
      <c r="A2870" s="2">
        <v>10.6355263855</v>
      </c>
      <c r="B2870" s="2">
        <v>9.7375925421999998</v>
      </c>
    </row>
    <row r="2871" spans="1:2" x14ac:dyDescent="0.3">
      <c r="A2871" s="2">
        <v>5.1984014001999999</v>
      </c>
      <c r="B2871" s="2">
        <v>1.2599208463</v>
      </c>
    </row>
    <row r="2872" spans="1:2" x14ac:dyDescent="0.3">
      <c r="A2872" s="2">
        <v>11.015930346499999</v>
      </c>
      <c r="B2872" s="2">
        <v>11.5154435667</v>
      </c>
    </row>
    <row r="2873" spans="1:2" x14ac:dyDescent="0.3">
      <c r="A2873" s="2">
        <v>4.0753324966999998</v>
      </c>
      <c r="B2873" s="2">
        <v>-14.3272751265</v>
      </c>
    </row>
    <row r="2874" spans="1:2" x14ac:dyDescent="0.3">
      <c r="A2874" s="2">
        <v>10.902559784699999</v>
      </c>
      <c r="B2874" s="2">
        <v>8.9439632784</v>
      </c>
    </row>
    <row r="2875" spans="1:2" x14ac:dyDescent="0.3">
      <c r="A2875" s="2">
        <v>4.1766077122</v>
      </c>
      <c r="B2875" s="2">
        <v>0.24624585409999999</v>
      </c>
    </row>
    <row r="2876" spans="1:2" x14ac:dyDescent="0.3">
      <c r="A2876" s="2">
        <v>4.0369889811000004</v>
      </c>
      <c r="B2876" s="2">
        <v>0.35405955719999999</v>
      </c>
    </row>
    <row r="2877" spans="1:2" x14ac:dyDescent="0.3">
      <c r="A2877" s="2">
        <v>5.1270879142999997</v>
      </c>
      <c r="B2877" s="2">
        <v>-1.6233127460000001</v>
      </c>
    </row>
    <row r="2878" spans="1:2" x14ac:dyDescent="0.3">
      <c r="A2878" s="2">
        <v>10.8059685571</v>
      </c>
      <c r="B2878" s="2">
        <v>8.9465517172000002</v>
      </c>
    </row>
    <row r="2879" spans="1:2" x14ac:dyDescent="0.3">
      <c r="A2879" s="2">
        <v>3.6797574533000001</v>
      </c>
      <c r="B2879" s="2">
        <v>-12.258796394999999</v>
      </c>
    </row>
    <row r="2880" spans="1:2" x14ac:dyDescent="0.3">
      <c r="A2880" s="2">
        <v>5.3455807704999998</v>
      </c>
      <c r="B2880" s="2">
        <v>-12.149381204000001</v>
      </c>
    </row>
    <row r="2881" spans="1:2" x14ac:dyDescent="0.3">
      <c r="A2881" s="2">
        <v>3.6029351066999999</v>
      </c>
      <c r="B2881" s="2">
        <v>-12.905202344599999</v>
      </c>
    </row>
    <row r="2882" spans="1:2" x14ac:dyDescent="0.3">
      <c r="A2882" s="2">
        <v>12.1254257261</v>
      </c>
      <c r="B2882" s="2">
        <v>8.4269078424000003</v>
      </c>
    </row>
    <row r="2883" spans="1:2" x14ac:dyDescent="0.3">
      <c r="A2883" s="2">
        <v>9.8303278616000007</v>
      </c>
      <c r="B2883" s="2">
        <v>10.156547122999999</v>
      </c>
    </row>
    <row r="2884" spans="1:2" x14ac:dyDescent="0.3">
      <c r="A2884" s="2">
        <v>2.9534101616999999</v>
      </c>
      <c r="B2884" s="2">
        <v>-13.1972784262</v>
      </c>
    </row>
    <row r="2885" spans="1:2" x14ac:dyDescent="0.3">
      <c r="A2885" s="2">
        <v>11.2231467985</v>
      </c>
      <c r="B2885" s="2">
        <v>9.7979403196000003</v>
      </c>
    </row>
    <row r="2886" spans="1:2" x14ac:dyDescent="0.3">
      <c r="A2886" s="2">
        <v>2.6331436133000001</v>
      </c>
      <c r="B2886" s="2">
        <v>-13.7624917638</v>
      </c>
    </row>
    <row r="2887" spans="1:2" x14ac:dyDescent="0.3">
      <c r="A2887" s="2">
        <v>9.6228588420999994</v>
      </c>
      <c r="B2887" s="2">
        <v>11.2745551764</v>
      </c>
    </row>
    <row r="2888" spans="1:2" x14ac:dyDescent="0.3">
      <c r="A2888" s="2">
        <v>5.0653292026000001</v>
      </c>
      <c r="B2888" s="2">
        <v>0.93957748539999997</v>
      </c>
    </row>
    <row r="2889" spans="1:2" x14ac:dyDescent="0.3">
      <c r="A2889" s="2">
        <v>2.4772474647</v>
      </c>
      <c r="B2889" s="2">
        <v>-12.6549929191</v>
      </c>
    </row>
    <row r="2890" spans="1:2" x14ac:dyDescent="0.3">
      <c r="A2890" s="2">
        <v>3.9323870021</v>
      </c>
      <c r="B2890" s="2">
        <v>-12.215905508500001</v>
      </c>
    </row>
    <row r="2891" spans="1:2" x14ac:dyDescent="0.3">
      <c r="A2891" s="2">
        <v>3.0526959753999998</v>
      </c>
      <c r="B2891" s="2">
        <v>-12.390437288399999</v>
      </c>
    </row>
    <row r="2892" spans="1:2" x14ac:dyDescent="0.3">
      <c r="A2892" s="2">
        <v>4.7874337316000002</v>
      </c>
      <c r="B2892" s="2">
        <v>-1.7497183430000001</v>
      </c>
    </row>
    <row r="2893" spans="1:2" x14ac:dyDescent="0.3">
      <c r="A2893" s="2">
        <v>2.7103785613000002</v>
      </c>
      <c r="B2893" s="2">
        <v>-0.95722806059999999</v>
      </c>
    </row>
    <row r="2894" spans="1:2" x14ac:dyDescent="0.3">
      <c r="A2894" s="2">
        <v>3.5355167257</v>
      </c>
      <c r="B2894" s="2">
        <v>-0.21896404920000001</v>
      </c>
    </row>
    <row r="2895" spans="1:2" x14ac:dyDescent="0.3">
      <c r="A2895" s="2">
        <v>4.7565236604000001</v>
      </c>
      <c r="B2895" s="2">
        <v>-13.492422491899999</v>
      </c>
    </row>
    <row r="2896" spans="1:2" x14ac:dyDescent="0.3">
      <c r="A2896" s="2">
        <v>11.279381795500001</v>
      </c>
      <c r="B2896" s="2">
        <v>10.279025626999999</v>
      </c>
    </row>
    <row r="2897" spans="1:2" x14ac:dyDescent="0.3">
      <c r="A2897" s="2">
        <v>2.7791672915999999</v>
      </c>
      <c r="B2897" s="2">
        <v>0.2846461991</v>
      </c>
    </row>
    <row r="2898" spans="1:2" x14ac:dyDescent="0.3">
      <c r="A2898" s="2">
        <v>3.3265982892000001</v>
      </c>
      <c r="B2898" s="2">
        <v>0.28553737429999998</v>
      </c>
    </row>
    <row r="2899" spans="1:2" x14ac:dyDescent="0.3">
      <c r="A2899" s="2">
        <v>10.226835174</v>
      </c>
      <c r="B2899" s="2">
        <v>9.2403006753000003</v>
      </c>
    </row>
    <row r="2900" spans="1:2" x14ac:dyDescent="0.3">
      <c r="A2900" s="2">
        <v>2.7401771197999998</v>
      </c>
      <c r="B2900" s="2">
        <v>1.0909537553999999</v>
      </c>
    </row>
    <row r="2901" spans="1:2" x14ac:dyDescent="0.3">
      <c r="A2901" s="2">
        <v>3.3849045487999998</v>
      </c>
      <c r="B2901" s="2">
        <v>-3.3536377401999999</v>
      </c>
    </row>
    <row r="2902" spans="1:2" x14ac:dyDescent="0.3">
      <c r="A2902" s="2">
        <v>5.1518067713000004</v>
      </c>
      <c r="B2902" s="2">
        <v>-0.52619714559999997</v>
      </c>
    </row>
    <row r="2903" spans="1:2" x14ac:dyDescent="0.3">
      <c r="A2903" s="2">
        <v>3.3491298589</v>
      </c>
      <c r="B2903" s="2">
        <v>-0.2406442144</v>
      </c>
    </row>
    <row r="2904" spans="1:2" x14ac:dyDescent="0.3">
      <c r="A2904" s="2">
        <v>9.5752300580000007</v>
      </c>
      <c r="B2904" s="2">
        <v>11.266258536400001</v>
      </c>
    </row>
    <row r="2905" spans="1:2" x14ac:dyDescent="0.3">
      <c r="A2905" s="2">
        <v>10.4488132175</v>
      </c>
      <c r="B2905" s="2">
        <v>11.6061228859</v>
      </c>
    </row>
    <row r="2906" spans="1:2" x14ac:dyDescent="0.3">
      <c r="A2906" s="2">
        <v>4.0719206760000004</v>
      </c>
      <c r="B2906" s="2">
        <v>-14.543376458399999</v>
      </c>
    </row>
    <row r="2907" spans="1:2" x14ac:dyDescent="0.3">
      <c r="A2907" s="2">
        <v>5.2111033584999999</v>
      </c>
      <c r="B2907" s="2">
        <v>-11.092940153500001</v>
      </c>
    </row>
    <row r="2908" spans="1:2" x14ac:dyDescent="0.3">
      <c r="A2908" s="2">
        <v>5.3131719368999999</v>
      </c>
      <c r="B2908" s="2">
        <v>-13.9101019346</v>
      </c>
    </row>
    <row r="2909" spans="1:2" x14ac:dyDescent="0.3">
      <c r="A2909" s="2">
        <v>4.0499663854000003</v>
      </c>
      <c r="B2909" s="2">
        <v>-0.13021118670000001</v>
      </c>
    </row>
    <row r="2910" spans="1:2" x14ac:dyDescent="0.3">
      <c r="A2910" s="2">
        <v>3.9973574447</v>
      </c>
      <c r="B2910" s="2">
        <v>-13.373962222499999</v>
      </c>
    </row>
    <row r="2911" spans="1:2" x14ac:dyDescent="0.3">
      <c r="A2911" s="2">
        <v>9.5652728543999999</v>
      </c>
      <c r="B2911" s="2">
        <v>8.7692317957999997</v>
      </c>
    </row>
    <row r="2912" spans="1:2" x14ac:dyDescent="0.3">
      <c r="A2912" s="2">
        <v>3.9852484674999999</v>
      </c>
      <c r="B2912" s="2">
        <v>-14.202453219000001</v>
      </c>
    </row>
    <row r="2913" spans="1:2" x14ac:dyDescent="0.3">
      <c r="A2913" s="2">
        <v>4.2197788115000003</v>
      </c>
      <c r="B2913" s="2">
        <v>-1.2520189355</v>
      </c>
    </row>
    <row r="2914" spans="1:2" x14ac:dyDescent="0.3">
      <c r="A2914" s="2">
        <v>9.986381755</v>
      </c>
      <c r="B2914" s="2">
        <v>10.808097336599999</v>
      </c>
    </row>
    <row r="2915" spans="1:2" x14ac:dyDescent="0.3">
      <c r="A2915" s="2">
        <v>5.1085946274999996</v>
      </c>
      <c r="B2915" s="2">
        <v>-12.1298370613</v>
      </c>
    </row>
    <row r="2916" spans="1:2" x14ac:dyDescent="0.3">
      <c r="A2916" s="2">
        <v>4.4781067921000002</v>
      </c>
      <c r="B2916" s="2">
        <v>-14.406038561100001</v>
      </c>
    </row>
    <row r="2917" spans="1:2" x14ac:dyDescent="0.3">
      <c r="A2917" s="2">
        <v>2.5542690413</v>
      </c>
      <c r="B2917" s="2">
        <v>-12.4991723433</v>
      </c>
    </row>
    <row r="2918" spans="1:2" x14ac:dyDescent="0.3">
      <c r="A2918" s="2">
        <v>3.5258664444000001</v>
      </c>
      <c r="B2918" s="2">
        <v>-1.7061784199000001</v>
      </c>
    </row>
    <row r="2919" spans="1:2" x14ac:dyDescent="0.3">
      <c r="A2919" s="2">
        <v>4.0501432902000003</v>
      </c>
      <c r="B2919" s="2">
        <v>-1.9896521674000001</v>
      </c>
    </row>
    <row r="2920" spans="1:2" x14ac:dyDescent="0.3">
      <c r="A2920" s="2">
        <v>2.0499898821000002</v>
      </c>
      <c r="B2920" s="2">
        <v>-12.3482591614</v>
      </c>
    </row>
    <row r="2921" spans="1:2" x14ac:dyDescent="0.3">
      <c r="A2921" s="2">
        <v>4.8296841658999998</v>
      </c>
      <c r="B2921" s="2">
        <v>-12.4860255376</v>
      </c>
    </row>
    <row r="2922" spans="1:2" x14ac:dyDescent="0.3">
      <c r="A2922" s="2">
        <v>10.058257229100001</v>
      </c>
      <c r="B2922" s="2">
        <v>11.095492013499999</v>
      </c>
    </row>
    <row r="2923" spans="1:2" x14ac:dyDescent="0.3">
      <c r="A2923" s="2">
        <v>3.6336440793999998</v>
      </c>
      <c r="B2923" s="2">
        <v>-13.436325834</v>
      </c>
    </row>
    <row r="2924" spans="1:2" x14ac:dyDescent="0.3">
      <c r="A2924" s="2">
        <v>3.9496111772</v>
      </c>
      <c r="B2924" s="2">
        <v>0.17135659040000001</v>
      </c>
    </row>
    <row r="2925" spans="1:2" x14ac:dyDescent="0.3">
      <c r="A2925" s="2">
        <v>11.437362866999999</v>
      </c>
      <c r="B2925" s="2">
        <v>9.6280976426000002</v>
      </c>
    </row>
    <row r="2926" spans="1:2" x14ac:dyDescent="0.3">
      <c r="A2926" s="2">
        <v>9.1255918982999997</v>
      </c>
      <c r="B2926" s="2">
        <v>9.7333960313999999</v>
      </c>
    </row>
    <row r="2927" spans="1:2" x14ac:dyDescent="0.3">
      <c r="A2927" s="2">
        <v>4.7135728267000001</v>
      </c>
      <c r="B2927" s="2">
        <v>-13.6642168445</v>
      </c>
    </row>
    <row r="2928" spans="1:2" x14ac:dyDescent="0.3">
      <c r="A2928" s="2">
        <v>1.7772103078999999</v>
      </c>
      <c r="B2928" s="2">
        <v>-2.7474487495000002</v>
      </c>
    </row>
    <row r="2929" spans="1:2" x14ac:dyDescent="0.3">
      <c r="A2929" s="2">
        <v>3.5107755164999999</v>
      </c>
      <c r="B2929" s="2">
        <v>1.1702389444000001</v>
      </c>
    </row>
    <row r="2930" spans="1:2" x14ac:dyDescent="0.3">
      <c r="A2930" s="2">
        <v>3.7410355975999998</v>
      </c>
      <c r="B2930" s="2">
        <v>-12.924028654400001</v>
      </c>
    </row>
    <row r="2931" spans="1:2" x14ac:dyDescent="0.3">
      <c r="A2931" s="2">
        <v>4.2034581734999996</v>
      </c>
      <c r="B2931" s="2">
        <v>-13.8450443684</v>
      </c>
    </row>
    <row r="2932" spans="1:2" x14ac:dyDescent="0.3">
      <c r="A2932" s="2">
        <v>4.1528251663000004</v>
      </c>
      <c r="B2932" s="2">
        <v>-12.367158222300001</v>
      </c>
    </row>
    <row r="2933" spans="1:2" x14ac:dyDescent="0.3">
      <c r="A2933" s="2">
        <v>2.3643980508000002</v>
      </c>
      <c r="B2933" s="2">
        <v>-15.524118679100001</v>
      </c>
    </row>
    <row r="2934" spans="1:2" x14ac:dyDescent="0.3">
      <c r="A2934" s="2">
        <v>4.9353366881999996</v>
      </c>
      <c r="B2934" s="2">
        <v>-13.7582467604</v>
      </c>
    </row>
    <row r="2935" spans="1:2" x14ac:dyDescent="0.3">
      <c r="A2935" s="2">
        <v>11.1870932428</v>
      </c>
      <c r="B2935" s="2">
        <v>10.757301930300001</v>
      </c>
    </row>
    <row r="2936" spans="1:2" x14ac:dyDescent="0.3">
      <c r="A2936" s="2">
        <v>4.6669905335999999</v>
      </c>
      <c r="B2936" s="2">
        <v>2.0975611680999999</v>
      </c>
    </row>
    <row r="2937" spans="1:2" x14ac:dyDescent="0.3">
      <c r="A2937" s="2">
        <v>4.7723022367999999</v>
      </c>
      <c r="B2937" s="2">
        <v>-0.49914446610000002</v>
      </c>
    </row>
    <row r="2938" spans="1:2" x14ac:dyDescent="0.3">
      <c r="A2938" s="2">
        <v>3.9025868082000001</v>
      </c>
      <c r="B2938" s="2">
        <v>-9.1216510599999995E-2</v>
      </c>
    </row>
    <row r="2939" spans="1:2" x14ac:dyDescent="0.3">
      <c r="A2939" s="2">
        <v>3.5812769795000001</v>
      </c>
      <c r="B2939" s="2">
        <v>0.14448728229999999</v>
      </c>
    </row>
    <row r="2940" spans="1:2" x14ac:dyDescent="0.3">
      <c r="A2940" s="2">
        <v>2.0886365165999998</v>
      </c>
      <c r="B2940" s="2">
        <v>0.76541185379999999</v>
      </c>
    </row>
    <row r="2941" spans="1:2" x14ac:dyDescent="0.3">
      <c r="A2941" s="2">
        <v>4.2743062773</v>
      </c>
      <c r="B2941" s="2">
        <v>-10.779327050499999</v>
      </c>
    </row>
    <row r="2942" spans="1:2" x14ac:dyDescent="0.3">
      <c r="A2942" s="2">
        <v>10.948813455</v>
      </c>
      <c r="B2942" s="2">
        <v>10.282922280499999</v>
      </c>
    </row>
    <row r="2943" spans="1:2" x14ac:dyDescent="0.3">
      <c r="A2943" s="2">
        <v>12.220064275</v>
      </c>
      <c r="B2943" s="2">
        <v>9.8393857727</v>
      </c>
    </row>
    <row r="2944" spans="1:2" x14ac:dyDescent="0.3">
      <c r="A2944" s="2">
        <v>10.959215822299999</v>
      </c>
      <c r="B2944" s="2">
        <v>9.3861302367999997</v>
      </c>
    </row>
    <row r="2945" spans="1:2" x14ac:dyDescent="0.3">
      <c r="A2945" s="2">
        <v>10.4884945002</v>
      </c>
      <c r="B2945" s="2">
        <v>11.125516734</v>
      </c>
    </row>
    <row r="2946" spans="1:2" x14ac:dyDescent="0.3">
      <c r="A2946" s="2">
        <v>11.154365732700001</v>
      </c>
      <c r="B2946" s="2">
        <v>9.7369897133999999</v>
      </c>
    </row>
    <row r="2947" spans="1:2" x14ac:dyDescent="0.3">
      <c r="A2947" s="2">
        <v>3.8052893997999999</v>
      </c>
      <c r="B2947" s="2">
        <v>-1.5107323613000001</v>
      </c>
    </row>
    <row r="2948" spans="1:2" x14ac:dyDescent="0.3">
      <c r="A2948" s="2">
        <v>9.6616170748000005</v>
      </c>
      <c r="B2948" s="2">
        <v>10.556763443299999</v>
      </c>
    </row>
    <row r="2949" spans="1:2" x14ac:dyDescent="0.3">
      <c r="A2949" s="2">
        <v>3.9066608499000002</v>
      </c>
      <c r="B2949" s="2">
        <v>-1.4386792789</v>
      </c>
    </row>
    <row r="2950" spans="1:2" x14ac:dyDescent="0.3">
      <c r="A2950" s="2">
        <v>1.2588798174</v>
      </c>
      <c r="B2950" s="2">
        <v>-1.179723904</v>
      </c>
    </row>
    <row r="2951" spans="1:2" x14ac:dyDescent="0.3">
      <c r="A2951" s="2">
        <v>10.2862002936</v>
      </c>
      <c r="B2951" s="2">
        <v>9.2862286014999995</v>
      </c>
    </row>
    <row r="2952" spans="1:2" x14ac:dyDescent="0.3">
      <c r="A2952" s="2">
        <v>4.1804019675999999</v>
      </c>
      <c r="B2952" s="2">
        <v>-14.144671133799999</v>
      </c>
    </row>
    <row r="2953" spans="1:2" x14ac:dyDescent="0.3">
      <c r="A2953" s="2">
        <v>11.788896344099999</v>
      </c>
      <c r="B2953" s="2">
        <v>11.418321997</v>
      </c>
    </row>
    <row r="2954" spans="1:2" x14ac:dyDescent="0.3">
      <c r="A2954" s="2">
        <v>4.5817267772000001</v>
      </c>
      <c r="B2954" s="2">
        <v>-13.8896060094</v>
      </c>
    </row>
    <row r="2955" spans="1:2" x14ac:dyDescent="0.3">
      <c r="A2955" s="2">
        <v>3.1744401293000002</v>
      </c>
      <c r="B2955" s="2">
        <v>-13.959471775200001</v>
      </c>
    </row>
    <row r="2956" spans="1:2" x14ac:dyDescent="0.3">
      <c r="A2956" s="2">
        <v>3.7262478226</v>
      </c>
      <c r="B2956" s="2">
        <v>0.36834777480000003</v>
      </c>
    </row>
    <row r="2957" spans="1:2" x14ac:dyDescent="0.3">
      <c r="A2957" s="2">
        <v>3.8375154769000002</v>
      </c>
      <c r="B2957" s="2">
        <v>-12.2078173647</v>
      </c>
    </row>
    <row r="2958" spans="1:2" x14ac:dyDescent="0.3">
      <c r="A2958" s="2">
        <v>6.2383517218</v>
      </c>
      <c r="B2958" s="2">
        <v>-0.2946729843</v>
      </c>
    </row>
    <row r="2959" spans="1:2" x14ac:dyDescent="0.3">
      <c r="A2959" s="2">
        <v>10.8883202749</v>
      </c>
      <c r="B2959" s="2">
        <v>11.332386913700001</v>
      </c>
    </row>
    <row r="2960" spans="1:2" x14ac:dyDescent="0.3">
      <c r="A2960" s="2">
        <v>11.722419307799999</v>
      </c>
      <c r="B2960" s="2">
        <v>9.5455904429</v>
      </c>
    </row>
    <row r="2961" spans="1:2" x14ac:dyDescent="0.3">
      <c r="A2961" s="2">
        <v>12.0408424612</v>
      </c>
      <c r="B2961" s="2">
        <v>10.635549966599999</v>
      </c>
    </row>
    <row r="2962" spans="1:2" x14ac:dyDescent="0.3">
      <c r="A2962" s="2">
        <v>9.8339218568</v>
      </c>
      <c r="B2962" s="2">
        <v>10.976795984200001</v>
      </c>
    </row>
    <row r="2963" spans="1:2" x14ac:dyDescent="0.3">
      <c r="A2963" s="2">
        <v>9.0363934109000006</v>
      </c>
      <c r="B2963" s="2">
        <v>10.3043687957</v>
      </c>
    </row>
    <row r="2964" spans="1:2" x14ac:dyDescent="0.3">
      <c r="A2964" s="2">
        <v>3.4188741757000001</v>
      </c>
      <c r="B2964" s="2">
        <v>-14.9007730982</v>
      </c>
    </row>
    <row r="2965" spans="1:2" x14ac:dyDescent="0.3">
      <c r="A2965" s="2">
        <v>3.2873040436999998</v>
      </c>
      <c r="B2965" s="2">
        <v>-14.655834948900001</v>
      </c>
    </row>
    <row r="2966" spans="1:2" x14ac:dyDescent="0.3">
      <c r="A2966" s="2">
        <v>4.7067817700000001</v>
      </c>
      <c r="B2966" s="2">
        <v>-14.0849523241</v>
      </c>
    </row>
    <row r="2967" spans="1:2" x14ac:dyDescent="0.3">
      <c r="A2967" s="2">
        <v>12.641509603399999</v>
      </c>
      <c r="B2967" s="2">
        <v>12.07484915</v>
      </c>
    </row>
    <row r="2968" spans="1:2" x14ac:dyDescent="0.3">
      <c r="A2968" s="2">
        <v>10.8097088921</v>
      </c>
      <c r="B2968" s="2">
        <v>11.0430436985</v>
      </c>
    </row>
    <row r="2969" spans="1:2" x14ac:dyDescent="0.3">
      <c r="A2969" s="2">
        <v>10.0065063928</v>
      </c>
      <c r="B2969" s="2">
        <v>9.8604098130000004</v>
      </c>
    </row>
    <row r="2970" spans="1:2" x14ac:dyDescent="0.3">
      <c r="A2970" s="2">
        <v>10.210929714800001</v>
      </c>
      <c r="B2970" s="2">
        <v>9.6368936021000007</v>
      </c>
    </row>
    <row r="2971" spans="1:2" x14ac:dyDescent="0.3">
      <c r="A2971" s="2">
        <v>4.9865364799999998</v>
      </c>
      <c r="B2971" s="2">
        <v>-13.035441910899999</v>
      </c>
    </row>
    <row r="2972" spans="1:2" x14ac:dyDescent="0.3">
      <c r="A2972" s="2">
        <v>3.3477319164999999</v>
      </c>
      <c r="B2972" s="2">
        <v>-1.6615841984999999</v>
      </c>
    </row>
    <row r="2973" spans="1:2" x14ac:dyDescent="0.3">
      <c r="A2973" s="2">
        <v>4.7946800387000001</v>
      </c>
      <c r="B2973" s="2">
        <v>-14.761978346199999</v>
      </c>
    </row>
    <row r="2974" spans="1:2" x14ac:dyDescent="0.3">
      <c r="A2974" s="2">
        <v>11.5461875154</v>
      </c>
      <c r="B2974" s="2">
        <v>9.2161223459000006</v>
      </c>
    </row>
    <row r="2975" spans="1:2" x14ac:dyDescent="0.3">
      <c r="A2975" s="2">
        <v>11.1180451227</v>
      </c>
      <c r="B2975" s="2">
        <v>9.5732624490999996</v>
      </c>
    </row>
    <row r="2976" spans="1:2" x14ac:dyDescent="0.3">
      <c r="A2976" s="2">
        <v>10.3299639157</v>
      </c>
      <c r="B2976" s="2">
        <v>8.4335977034000003</v>
      </c>
    </row>
    <row r="2977" spans="1:2" x14ac:dyDescent="0.3">
      <c r="A2977" s="2">
        <v>5.1924421675000003</v>
      </c>
      <c r="B2977" s="2">
        <v>-0.40339476899999999</v>
      </c>
    </row>
    <row r="2978" spans="1:2" x14ac:dyDescent="0.3">
      <c r="A2978" s="2">
        <v>4.9136110149999999</v>
      </c>
      <c r="B2978" s="2">
        <v>-0.75645805749999995</v>
      </c>
    </row>
    <row r="2979" spans="1:2" x14ac:dyDescent="0.3">
      <c r="A2979" s="2">
        <v>4.3247194333000003</v>
      </c>
      <c r="B2979" s="2">
        <v>-14.045960109799999</v>
      </c>
    </row>
    <row r="2980" spans="1:2" x14ac:dyDescent="0.3">
      <c r="A2980" s="2">
        <v>1.8101954517000001</v>
      </c>
      <c r="B2980" s="2">
        <v>-5.9705280700000002E-2</v>
      </c>
    </row>
    <row r="2981" spans="1:2" x14ac:dyDescent="0.3">
      <c r="A2981" s="2">
        <v>4.6901336988000004</v>
      </c>
      <c r="B2981" s="2">
        <v>-12.5579566962</v>
      </c>
    </row>
    <row r="2982" spans="1:2" x14ac:dyDescent="0.3">
      <c r="A2982" s="2">
        <v>2.8219727670000001</v>
      </c>
      <c r="B2982" s="2">
        <v>-13.6715773553</v>
      </c>
    </row>
    <row r="2983" spans="1:2" x14ac:dyDescent="0.3">
      <c r="A2983" s="2">
        <v>2.0702088152</v>
      </c>
      <c r="B2983" s="2">
        <v>-11.7365230805</v>
      </c>
    </row>
    <row r="2984" spans="1:2" x14ac:dyDescent="0.3">
      <c r="A2984" s="2">
        <v>4.9181514375999997</v>
      </c>
      <c r="B2984" s="2">
        <v>0.2171060229</v>
      </c>
    </row>
    <row r="2985" spans="1:2" x14ac:dyDescent="0.3">
      <c r="A2985" s="2">
        <v>5.5437699371000004</v>
      </c>
      <c r="B2985" s="2">
        <v>-11.9823231758</v>
      </c>
    </row>
    <row r="2986" spans="1:2" x14ac:dyDescent="0.3">
      <c r="A2986" s="2">
        <v>10.4258303551</v>
      </c>
      <c r="B2986" s="2">
        <v>7.7083306322</v>
      </c>
    </row>
    <row r="2987" spans="1:2" x14ac:dyDescent="0.3">
      <c r="A2987" s="2">
        <v>11.386060516400001</v>
      </c>
      <c r="B2987" s="2">
        <v>9.8913342199999992</v>
      </c>
    </row>
    <row r="2988" spans="1:2" x14ac:dyDescent="0.3">
      <c r="A2988" s="2">
        <v>11.130008631500001</v>
      </c>
      <c r="B2988" s="2">
        <v>8.4121013355999992</v>
      </c>
    </row>
    <row r="2989" spans="1:2" x14ac:dyDescent="0.3">
      <c r="A2989" s="2">
        <v>6.0521801811999998</v>
      </c>
      <c r="B2989" s="2">
        <v>-0.58836482219999997</v>
      </c>
    </row>
    <row r="2990" spans="1:2" x14ac:dyDescent="0.3">
      <c r="A2990" s="2">
        <v>4.9269116099000003</v>
      </c>
      <c r="B2990" s="2">
        <v>-13.9285228681</v>
      </c>
    </row>
    <row r="2991" spans="1:2" x14ac:dyDescent="0.3">
      <c r="A2991" s="2">
        <v>4.3182730268</v>
      </c>
      <c r="B2991" s="2">
        <v>-14.2541614492</v>
      </c>
    </row>
    <row r="2992" spans="1:2" x14ac:dyDescent="0.3">
      <c r="A2992" s="2">
        <v>4.1047470653999998</v>
      </c>
      <c r="B2992" s="2">
        <v>0.80775763020000002</v>
      </c>
    </row>
    <row r="2993" spans="1:2" x14ac:dyDescent="0.3">
      <c r="A2993" s="2">
        <v>2.9986275344000002</v>
      </c>
      <c r="B2993" s="2">
        <v>-15.7791642879</v>
      </c>
    </row>
    <row r="2994" spans="1:2" x14ac:dyDescent="0.3">
      <c r="A2994" s="2">
        <v>4.5291096372000004</v>
      </c>
      <c r="B2994" s="2">
        <v>-13.963200735499999</v>
      </c>
    </row>
    <row r="2995" spans="1:2" x14ac:dyDescent="0.3">
      <c r="A2995" s="2">
        <v>5.7747549349999998</v>
      </c>
      <c r="B2995" s="2">
        <v>-12.9417384204</v>
      </c>
    </row>
    <row r="2996" spans="1:2" x14ac:dyDescent="0.3">
      <c r="A2996" s="2">
        <v>3.2873649786999999</v>
      </c>
      <c r="B2996" s="2">
        <v>-11.6720309775</v>
      </c>
    </row>
    <row r="2997" spans="1:2" x14ac:dyDescent="0.3">
      <c r="A2997" s="2">
        <v>8.7298885009999996</v>
      </c>
      <c r="B2997" s="2">
        <v>8.0208103407000007</v>
      </c>
    </row>
    <row r="2998" spans="1:2" x14ac:dyDescent="0.3">
      <c r="A2998" s="2">
        <v>10.083165003</v>
      </c>
      <c r="B2998" s="2">
        <v>10.571198454499999</v>
      </c>
    </row>
    <row r="2999" spans="1:2" x14ac:dyDescent="0.3">
      <c r="A2999" s="2">
        <v>4.6942653142999999</v>
      </c>
      <c r="B2999" s="2">
        <v>0.63230464580000001</v>
      </c>
    </row>
    <row r="3000" spans="1:2" x14ac:dyDescent="0.3">
      <c r="A3000" s="2">
        <v>3.0282441036000001</v>
      </c>
      <c r="B3000" s="2">
        <v>-0.94157690660000004</v>
      </c>
    </row>
    <row r="3001" spans="1:2" x14ac:dyDescent="0.3">
      <c r="A3001" s="2">
        <v>4.7446985748000001</v>
      </c>
      <c r="B3001" s="2">
        <v>-14.4013862786</v>
      </c>
    </row>
    <row r="3002" spans="1:2" x14ac:dyDescent="0.3">
      <c r="A3002" s="2">
        <v>2.0698903373999999</v>
      </c>
      <c r="B3002" s="2">
        <v>-12.832597446799999</v>
      </c>
    </row>
    <row r="3003" spans="1:2" x14ac:dyDescent="0.3">
      <c r="A3003" s="2">
        <v>10.502306626899999</v>
      </c>
      <c r="B3003" s="2">
        <v>8.4895607816999998</v>
      </c>
    </row>
    <row r="3004" spans="1:2" x14ac:dyDescent="0.3">
      <c r="A3004" s="2">
        <v>3.2845692494000001</v>
      </c>
      <c r="B3004" s="2">
        <v>-1.2204205752999999</v>
      </c>
    </row>
    <row r="3005" spans="1:2" x14ac:dyDescent="0.3">
      <c r="A3005" s="2">
        <v>3.2503612694999999</v>
      </c>
      <c r="B3005" s="2">
        <v>-0.89929925610000006</v>
      </c>
    </row>
    <row r="3006" spans="1:2" x14ac:dyDescent="0.3">
      <c r="A3006" s="2">
        <v>4.0185407678000002</v>
      </c>
      <c r="B3006" s="2">
        <v>-0.1772709871</v>
      </c>
    </row>
    <row r="3007" spans="1:2" x14ac:dyDescent="0.3">
      <c r="A3007" s="2">
        <v>3.3503667787999998</v>
      </c>
      <c r="B3007" s="2">
        <v>0.90001575680000001</v>
      </c>
    </row>
    <row r="3008" spans="1:2" x14ac:dyDescent="0.3">
      <c r="A3008" s="2">
        <v>2.2184540576999998</v>
      </c>
      <c r="B3008" s="2">
        <v>-13.475514496700001</v>
      </c>
    </row>
    <row r="3009" spans="1:2" x14ac:dyDescent="0.3">
      <c r="A3009" s="2">
        <v>3.5889333223</v>
      </c>
      <c r="B3009" s="2">
        <v>0.53420479219999994</v>
      </c>
    </row>
    <row r="3010" spans="1:2" x14ac:dyDescent="0.3">
      <c r="A3010" s="2">
        <v>3.7028294297</v>
      </c>
      <c r="B3010" s="2">
        <v>-13.879905642600001</v>
      </c>
    </row>
    <row r="3011" spans="1:2" x14ac:dyDescent="0.3">
      <c r="A3011" s="2">
        <v>3.2331137634</v>
      </c>
      <c r="B3011" s="2">
        <v>6.5338586099999998E-2</v>
      </c>
    </row>
    <row r="3012" spans="1:2" x14ac:dyDescent="0.3">
      <c r="A3012" s="2">
        <v>9.9786295445000004</v>
      </c>
      <c r="B3012" s="2">
        <v>7.7580412319000001</v>
      </c>
    </row>
    <row r="3013" spans="1:2" x14ac:dyDescent="0.3">
      <c r="A3013" s="2">
        <v>1.7393112703</v>
      </c>
      <c r="B3013" s="2">
        <v>-1.1698450500000001E-2</v>
      </c>
    </row>
    <row r="3014" spans="1:2" x14ac:dyDescent="0.3">
      <c r="A3014" s="2">
        <v>3.3713782292999999</v>
      </c>
      <c r="B3014" s="2">
        <v>1.804742536</v>
      </c>
    </row>
    <row r="3015" spans="1:2" x14ac:dyDescent="0.3">
      <c r="A3015" s="2">
        <v>3.0235883291999999</v>
      </c>
      <c r="B3015" s="2">
        <v>-12.9076980435</v>
      </c>
    </row>
    <row r="3016" spans="1:2" x14ac:dyDescent="0.3">
      <c r="A3016" s="2">
        <v>1.9779325940000001</v>
      </c>
      <c r="B3016" s="2">
        <v>-13.3787182675</v>
      </c>
    </row>
    <row r="3017" spans="1:2" x14ac:dyDescent="0.3">
      <c r="A3017" s="2">
        <v>11.690423145500001</v>
      </c>
      <c r="B3017" s="2">
        <v>11.1939370801</v>
      </c>
    </row>
    <row r="3018" spans="1:2" x14ac:dyDescent="0.3">
      <c r="A3018" s="2">
        <v>10.316825553499999</v>
      </c>
      <c r="B3018" s="2">
        <v>10.430483109000001</v>
      </c>
    </row>
    <row r="3019" spans="1:2" x14ac:dyDescent="0.3">
      <c r="A3019" s="2">
        <v>10.174170778300001</v>
      </c>
      <c r="B3019" s="2">
        <v>9.3406599115999995</v>
      </c>
    </row>
    <row r="3020" spans="1:2" x14ac:dyDescent="0.3">
      <c r="A3020" s="2">
        <v>3.2892194981</v>
      </c>
      <c r="B3020" s="2">
        <v>-0.28114852420000003</v>
      </c>
    </row>
    <row r="3021" spans="1:2" x14ac:dyDescent="0.3">
      <c r="A3021" s="2">
        <v>4.8187274965000002</v>
      </c>
      <c r="B3021" s="2">
        <v>-14.3617235251</v>
      </c>
    </row>
    <row r="3022" spans="1:2" x14ac:dyDescent="0.3">
      <c r="A3022" s="2">
        <v>2.6529158535000001</v>
      </c>
      <c r="B3022" s="2">
        <v>1.8354354955000001</v>
      </c>
    </row>
    <row r="3023" spans="1:2" x14ac:dyDescent="0.3">
      <c r="A3023" s="2">
        <v>3.4716122464999999</v>
      </c>
      <c r="B3023" s="2">
        <v>-1.5228184678000001</v>
      </c>
    </row>
    <row r="3024" spans="1:2" x14ac:dyDescent="0.3">
      <c r="A3024" s="2">
        <v>4.6580274391999996</v>
      </c>
      <c r="B3024" s="2">
        <v>-14.3512903739</v>
      </c>
    </row>
    <row r="3025" spans="1:2" x14ac:dyDescent="0.3">
      <c r="A3025" s="2">
        <v>12.026096514800001</v>
      </c>
      <c r="B3025" s="2">
        <v>10.040160205599999</v>
      </c>
    </row>
    <row r="3026" spans="1:2" x14ac:dyDescent="0.3">
      <c r="A3026" s="2">
        <v>9.8834611267000003</v>
      </c>
      <c r="B3026" s="2">
        <v>10.692841596699999</v>
      </c>
    </row>
    <row r="3027" spans="1:2" x14ac:dyDescent="0.3">
      <c r="A3027" s="2">
        <v>4.9301177884999996</v>
      </c>
      <c r="B3027" s="2">
        <v>-1.4641308018999999</v>
      </c>
    </row>
    <row r="3028" spans="1:2" x14ac:dyDescent="0.3">
      <c r="A3028" s="2">
        <v>3.5714833126999999</v>
      </c>
      <c r="B3028" s="2">
        <v>-12.4122540364</v>
      </c>
    </row>
    <row r="3029" spans="1:2" x14ac:dyDescent="0.3">
      <c r="A3029" s="2">
        <v>2.9242658227999998</v>
      </c>
      <c r="B3029" s="2">
        <v>6.2516704000000001E-3</v>
      </c>
    </row>
    <row r="3030" spans="1:2" x14ac:dyDescent="0.3">
      <c r="A3030" s="2">
        <v>10.357633608</v>
      </c>
      <c r="B3030" s="2">
        <v>10.1923108742</v>
      </c>
    </row>
    <row r="3031" spans="1:2" x14ac:dyDescent="0.3">
      <c r="A3031" s="2">
        <v>3.4720101336</v>
      </c>
      <c r="B3031" s="2">
        <v>-14.241811037</v>
      </c>
    </row>
    <row r="3032" spans="1:2" x14ac:dyDescent="0.3">
      <c r="A3032" s="2">
        <v>4.6650081155000001</v>
      </c>
      <c r="B3032" s="2">
        <v>-11.4612512241</v>
      </c>
    </row>
    <row r="3033" spans="1:2" x14ac:dyDescent="0.3">
      <c r="A3033" s="2">
        <v>3.7990150147000001</v>
      </c>
      <c r="B3033" s="2">
        <v>-13.182858614100001</v>
      </c>
    </row>
    <row r="3034" spans="1:2" x14ac:dyDescent="0.3">
      <c r="A3034" s="2">
        <v>9.3909284975999991</v>
      </c>
      <c r="B3034" s="2">
        <v>7.5282247389999997</v>
      </c>
    </row>
    <row r="3035" spans="1:2" x14ac:dyDescent="0.3">
      <c r="A3035" s="2">
        <v>4.2207988448</v>
      </c>
      <c r="B3035" s="2">
        <v>-12.9671895594</v>
      </c>
    </row>
    <row r="3036" spans="1:2" x14ac:dyDescent="0.3">
      <c r="A3036" s="2">
        <v>2.7724382196000001</v>
      </c>
      <c r="B3036" s="2">
        <v>-1.9905762787000001</v>
      </c>
    </row>
    <row r="3037" spans="1:2" x14ac:dyDescent="0.3">
      <c r="A3037" s="2">
        <v>10.1315591422</v>
      </c>
      <c r="B3037" s="2">
        <v>10.902871424000001</v>
      </c>
    </row>
    <row r="3038" spans="1:2" x14ac:dyDescent="0.3">
      <c r="A3038" s="2">
        <v>9.4571712991000005</v>
      </c>
      <c r="B3038" s="2">
        <v>8.8596984127000002</v>
      </c>
    </row>
    <row r="3039" spans="1:2" x14ac:dyDescent="0.3">
      <c r="A3039" s="2">
        <v>10.893890688400001</v>
      </c>
      <c r="B3039" s="2">
        <v>9.6317599658000006</v>
      </c>
    </row>
    <row r="3040" spans="1:2" x14ac:dyDescent="0.3">
      <c r="A3040" s="2">
        <v>10.2782412667</v>
      </c>
      <c r="B3040" s="2">
        <v>9.7594992970999996</v>
      </c>
    </row>
    <row r="3041" spans="1:2" x14ac:dyDescent="0.3">
      <c r="A3041" s="2">
        <v>4.1271579801999998</v>
      </c>
      <c r="B3041" s="2">
        <v>-12.586816278700001</v>
      </c>
    </row>
    <row r="3042" spans="1:2" x14ac:dyDescent="0.3">
      <c r="A3042" s="2">
        <v>11.948561073400001</v>
      </c>
      <c r="B3042" s="2">
        <v>8.4555863689000006</v>
      </c>
    </row>
    <row r="3043" spans="1:2" x14ac:dyDescent="0.3">
      <c r="A3043" s="2">
        <v>4.5950949914999999</v>
      </c>
      <c r="B3043" s="2">
        <v>-13.306163422299999</v>
      </c>
    </row>
    <row r="3044" spans="1:2" x14ac:dyDescent="0.3">
      <c r="A3044" s="2">
        <v>3.1354764145999998</v>
      </c>
      <c r="B3044" s="2">
        <v>-13.1308986451</v>
      </c>
    </row>
    <row r="3045" spans="1:2" x14ac:dyDescent="0.3">
      <c r="A3045" s="2">
        <v>3.1480301495999998</v>
      </c>
      <c r="B3045" s="2">
        <v>-13.6969511862</v>
      </c>
    </row>
    <row r="3046" spans="1:2" x14ac:dyDescent="0.3">
      <c r="A3046" s="2">
        <v>4.5798223315</v>
      </c>
      <c r="B3046" s="2">
        <v>-13.477071666200001</v>
      </c>
    </row>
    <row r="3047" spans="1:2" x14ac:dyDescent="0.3">
      <c r="A3047" s="2">
        <v>11.3813257743</v>
      </c>
      <c r="B3047" s="2">
        <v>10.6225984114</v>
      </c>
    </row>
    <row r="3048" spans="1:2" x14ac:dyDescent="0.3">
      <c r="A3048" s="2">
        <v>4.1956237330999997</v>
      </c>
      <c r="B3048" s="2">
        <v>-13.4002188126</v>
      </c>
    </row>
    <row r="3049" spans="1:2" x14ac:dyDescent="0.3">
      <c r="A3049" s="2">
        <v>1.8887415644000001</v>
      </c>
      <c r="B3049" s="2">
        <v>0.58346252409999999</v>
      </c>
    </row>
    <row r="3050" spans="1:2" x14ac:dyDescent="0.3">
      <c r="A3050" s="2">
        <v>11.077977728600001</v>
      </c>
      <c r="B3050" s="2">
        <v>9.5171065537999997</v>
      </c>
    </row>
    <row r="3051" spans="1:2" x14ac:dyDescent="0.3">
      <c r="A3051" s="2">
        <v>2.8545035526999998</v>
      </c>
      <c r="B3051" s="2">
        <v>-12.2878754934</v>
      </c>
    </row>
    <row r="3052" spans="1:2" x14ac:dyDescent="0.3">
      <c r="A3052" s="2">
        <v>2.2101768974999998</v>
      </c>
      <c r="B3052" s="2">
        <v>-0.81903766460000005</v>
      </c>
    </row>
    <row r="3053" spans="1:2" x14ac:dyDescent="0.3">
      <c r="A3053" s="2">
        <v>5.1451089139999997</v>
      </c>
      <c r="B3053" s="2">
        <v>1.1652510597000001</v>
      </c>
    </row>
    <row r="3054" spans="1:2" x14ac:dyDescent="0.3">
      <c r="A3054" s="2">
        <v>2.6049108275999999</v>
      </c>
      <c r="B3054" s="2">
        <v>-11.9950091965</v>
      </c>
    </row>
    <row r="3055" spans="1:2" x14ac:dyDescent="0.3">
      <c r="A3055" s="2">
        <v>4.1087413350000004</v>
      </c>
      <c r="B3055" s="2">
        <v>-1.1377733974999999</v>
      </c>
    </row>
    <row r="3056" spans="1:2" x14ac:dyDescent="0.3">
      <c r="A3056" s="2">
        <v>10.445312407899999</v>
      </c>
      <c r="B3056" s="2">
        <v>11.363270343</v>
      </c>
    </row>
    <row r="3057" spans="1:2" x14ac:dyDescent="0.3">
      <c r="A3057" s="2">
        <v>6.0783029178000003</v>
      </c>
      <c r="B3057" s="2">
        <v>-10.887360168900001</v>
      </c>
    </row>
    <row r="3058" spans="1:2" x14ac:dyDescent="0.3">
      <c r="A3058" s="2">
        <v>2.4438948207000002</v>
      </c>
      <c r="B3058" s="2">
        <v>1.1115959115</v>
      </c>
    </row>
    <row r="3059" spans="1:2" x14ac:dyDescent="0.3">
      <c r="A3059" s="2">
        <v>3.8860382831</v>
      </c>
      <c r="B3059" s="2">
        <v>-13.856842102</v>
      </c>
    </row>
    <row r="3060" spans="1:2" x14ac:dyDescent="0.3">
      <c r="A3060" s="2">
        <v>3.9190255366</v>
      </c>
      <c r="B3060" s="2">
        <v>-1.0610148713000001</v>
      </c>
    </row>
    <row r="3061" spans="1:2" x14ac:dyDescent="0.3">
      <c r="A3061" s="2">
        <v>10.3698646441</v>
      </c>
      <c r="B3061" s="2">
        <v>8.4993949378</v>
      </c>
    </row>
    <row r="3062" spans="1:2" x14ac:dyDescent="0.3">
      <c r="A3062" s="2">
        <v>4.3661086789999999</v>
      </c>
      <c r="B3062" s="2">
        <v>-12.988314025599999</v>
      </c>
    </row>
    <row r="3063" spans="1:2" x14ac:dyDescent="0.3">
      <c r="A3063" s="2">
        <v>12.558933443400001</v>
      </c>
      <c r="B3063" s="2">
        <v>11.677655662699999</v>
      </c>
    </row>
    <row r="3064" spans="1:2" x14ac:dyDescent="0.3">
      <c r="A3064" s="2">
        <v>11.8812266903</v>
      </c>
      <c r="B3064" s="2">
        <v>10.1814871021</v>
      </c>
    </row>
    <row r="3065" spans="1:2" x14ac:dyDescent="0.3">
      <c r="A3065" s="2">
        <v>2.4928290605000001</v>
      </c>
      <c r="B3065" s="2">
        <v>-1.3774559436</v>
      </c>
    </row>
    <row r="3066" spans="1:2" x14ac:dyDescent="0.3">
      <c r="A3066" s="2">
        <v>5.2914357358000004</v>
      </c>
      <c r="B3066" s="2">
        <v>-13.8653016321</v>
      </c>
    </row>
    <row r="3067" spans="1:2" x14ac:dyDescent="0.3">
      <c r="A3067" s="2">
        <v>3.5053800650000002</v>
      </c>
      <c r="B3067" s="2">
        <v>0.31331390510000001</v>
      </c>
    </row>
    <row r="3068" spans="1:2" x14ac:dyDescent="0.3">
      <c r="A3068" s="2">
        <v>4.6577039021999997</v>
      </c>
      <c r="B3068" s="2">
        <v>-0.61663979589999995</v>
      </c>
    </row>
    <row r="3069" spans="1:2" x14ac:dyDescent="0.3">
      <c r="A3069" s="2">
        <v>4.9823897638999997</v>
      </c>
      <c r="B3069" s="2">
        <v>1.3287356902</v>
      </c>
    </row>
    <row r="3070" spans="1:2" x14ac:dyDescent="0.3">
      <c r="A3070" s="2">
        <v>5.0377743267000001</v>
      </c>
      <c r="B3070" s="2">
        <v>-1.1521180558999999</v>
      </c>
    </row>
    <row r="3071" spans="1:2" x14ac:dyDescent="0.3">
      <c r="A3071" s="2">
        <v>5.0297628002000003</v>
      </c>
      <c r="B3071" s="2">
        <v>-11.8285158882</v>
      </c>
    </row>
    <row r="3072" spans="1:2" x14ac:dyDescent="0.3">
      <c r="A3072" s="2">
        <v>3.6661979355000001</v>
      </c>
      <c r="B3072" s="2">
        <v>-1.1064998004</v>
      </c>
    </row>
    <row r="3073" spans="1:2" x14ac:dyDescent="0.3">
      <c r="A3073" s="2">
        <v>4.9341896531999998</v>
      </c>
      <c r="B3073" s="2">
        <v>0.92685918779999998</v>
      </c>
    </row>
    <row r="3074" spans="1:2" x14ac:dyDescent="0.3">
      <c r="A3074" s="2">
        <v>3.6378568390999999</v>
      </c>
      <c r="B3074" s="2">
        <v>-14.5987437046</v>
      </c>
    </row>
    <row r="3075" spans="1:2" x14ac:dyDescent="0.3">
      <c r="A3075" s="2">
        <v>10.7408995018</v>
      </c>
      <c r="B3075" s="2">
        <v>9.2483565066000004</v>
      </c>
    </row>
    <row r="3076" spans="1:2" x14ac:dyDescent="0.3">
      <c r="A3076" s="2">
        <v>4.0439162467000003</v>
      </c>
      <c r="B3076" s="2">
        <v>-11.8036330462</v>
      </c>
    </row>
    <row r="3077" spans="1:2" x14ac:dyDescent="0.3">
      <c r="A3077" s="2">
        <v>2.2989569160999999</v>
      </c>
      <c r="B3077" s="2">
        <v>-12.8114357415</v>
      </c>
    </row>
    <row r="3078" spans="1:2" x14ac:dyDescent="0.3">
      <c r="A3078" s="2">
        <v>9.3325869837000006</v>
      </c>
      <c r="B3078" s="2">
        <v>9.0071128359999992</v>
      </c>
    </row>
    <row r="3079" spans="1:2" x14ac:dyDescent="0.3">
      <c r="A3079" s="2">
        <v>5.4667498837000004</v>
      </c>
      <c r="B3079" s="2">
        <v>-13.255686579700001</v>
      </c>
    </row>
    <row r="3080" spans="1:2" x14ac:dyDescent="0.3">
      <c r="A3080" s="2">
        <v>10.214535162300001</v>
      </c>
      <c r="B3080" s="2">
        <v>10.1429618606</v>
      </c>
    </row>
    <row r="3081" spans="1:2" x14ac:dyDescent="0.3">
      <c r="A3081" s="2">
        <v>10.8526874114</v>
      </c>
      <c r="B3081" s="2">
        <v>9.3372178889999997</v>
      </c>
    </row>
    <row r="3082" spans="1:2" x14ac:dyDescent="0.3">
      <c r="A3082" s="2">
        <v>9.3185181643000004</v>
      </c>
      <c r="B3082" s="2">
        <v>10.388597471300001</v>
      </c>
    </row>
    <row r="3083" spans="1:2" x14ac:dyDescent="0.3">
      <c r="A3083" s="2">
        <v>11.2873740462</v>
      </c>
      <c r="B3083" s="2">
        <v>9.2798112821000007</v>
      </c>
    </row>
    <row r="3084" spans="1:2" x14ac:dyDescent="0.3">
      <c r="A3084" s="2">
        <v>4.3807991191999998</v>
      </c>
      <c r="B3084" s="2">
        <v>-11.8696441776</v>
      </c>
    </row>
    <row r="3085" spans="1:2" x14ac:dyDescent="0.3">
      <c r="A3085" s="2">
        <v>10.733473781800001</v>
      </c>
      <c r="B3085" s="2">
        <v>8.0451166220000001</v>
      </c>
    </row>
    <row r="3086" spans="1:2" x14ac:dyDescent="0.3">
      <c r="A3086" s="2">
        <v>2.4109447233000001</v>
      </c>
      <c r="B3086" s="2">
        <v>0.2451438091</v>
      </c>
    </row>
    <row r="3087" spans="1:2" x14ac:dyDescent="0.3">
      <c r="A3087" s="2">
        <v>10.633555594800001</v>
      </c>
      <c r="B3087" s="2">
        <v>10.2192657035</v>
      </c>
    </row>
    <row r="3088" spans="1:2" x14ac:dyDescent="0.3">
      <c r="A3088" s="2">
        <v>10.244139307799999</v>
      </c>
      <c r="B3088" s="2">
        <v>7.6564810375999999</v>
      </c>
    </row>
    <row r="3089" spans="1:2" x14ac:dyDescent="0.3">
      <c r="A3089" s="2">
        <v>2.5761258158000002</v>
      </c>
      <c r="B3089" s="2">
        <v>-0.34093038170000001</v>
      </c>
    </row>
    <row r="3090" spans="1:2" x14ac:dyDescent="0.3">
      <c r="A3090" s="2">
        <v>2.3619209505000001</v>
      </c>
      <c r="B3090" s="2">
        <v>-0.70022610789999995</v>
      </c>
    </row>
    <row r="3091" spans="1:2" x14ac:dyDescent="0.3">
      <c r="A3091" s="2">
        <v>11.276261353600001</v>
      </c>
      <c r="B3091" s="2">
        <v>9.7701386486999997</v>
      </c>
    </row>
    <row r="3092" spans="1:2" x14ac:dyDescent="0.3">
      <c r="A3092" s="2">
        <v>11.1563319438</v>
      </c>
      <c r="B3092" s="2">
        <v>9.4230327833</v>
      </c>
    </row>
    <row r="3093" spans="1:2" x14ac:dyDescent="0.3">
      <c r="A3093" s="2">
        <v>3.2390313387999998</v>
      </c>
      <c r="B3093" s="2">
        <v>-12.471128912999999</v>
      </c>
    </row>
    <row r="3094" spans="1:2" x14ac:dyDescent="0.3">
      <c r="A3094" s="2">
        <v>4.0445635154000001</v>
      </c>
      <c r="B3094" s="2">
        <v>-13.8007782646</v>
      </c>
    </row>
    <row r="3095" spans="1:2" x14ac:dyDescent="0.3">
      <c r="A3095" s="2">
        <v>4.6567947750999998</v>
      </c>
      <c r="B3095" s="2">
        <v>-13.9633794277</v>
      </c>
    </row>
    <row r="3096" spans="1:2" x14ac:dyDescent="0.3">
      <c r="A3096" s="2">
        <v>10.552591335500001</v>
      </c>
      <c r="B3096" s="2">
        <v>9.7234004729999999</v>
      </c>
    </row>
    <row r="3097" spans="1:2" x14ac:dyDescent="0.3">
      <c r="A3097" s="2">
        <v>5.2491150993</v>
      </c>
      <c r="B3097" s="2">
        <v>-11.9612924505</v>
      </c>
    </row>
    <row r="3098" spans="1:2" x14ac:dyDescent="0.3">
      <c r="A3098" s="2">
        <v>3.5691965637999998</v>
      </c>
      <c r="B3098" s="2">
        <v>-0.30988479460000001</v>
      </c>
    </row>
    <row r="3099" spans="1:2" x14ac:dyDescent="0.3">
      <c r="A3099" s="2">
        <v>2.4274364068000001</v>
      </c>
      <c r="B3099" s="2">
        <v>0.1177791971</v>
      </c>
    </row>
    <row r="3100" spans="1:2" x14ac:dyDescent="0.3">
      <c r="A3100" s="2">
        <v>12.0807469908</v>
      </c>
      <c r="B3100" s="2">
        <v>9.1031216092000005</v>
      </c>
    </row>
    <row r="3101" spans="1:2" x14ac:dyDescent="0.3">
      <c r="A3101" s="2">
        <v>3.066990203</v>
      </c>
      <c r="B3101" s="2">
        <v>-0.91111452039999996</v>
      </c>
    </row>
    <row r="3102" spans="1:2" x14ac:dyDescent="0.3">
      <c r="A3102" s="2">
        <v>3.1366697056000001</v>
      </c>
      <c r="B3102" s="2">
        <v>-12.661688729</v>
      </c>
    </row>
    <row r="3103" spans="1:2" x14ac:dyDescent="0.3">
      <c r="A3103" s="2">
        <v>11.3899747503</v>
      </c>
      <c r="B3103" s="2">
        <v>8.9929677467999998</v>
      </c>
    </row>
    <row r="3104" spans="1:2" x14ac:dyDescent="0.3">
      <c r="A3104" s="2">
        <v>2.1944845637000001</v>
      </c>
      <c r="B3104" s="2">
        <v>-1.1823009199000001</v>
      </c>
    </row>
    <row r="3105" spans="1:2" x14ac:dyDescent="0.3">
      <c r="A3105" s="2">
        <v>9.3788273833000009</v>
      </c>
      <c r="B3105" s="2">
        <v>9.0445920544000007</v>
      </c>
    </row>
    <row r="3106" spans="1:2" x14ac:dyDescent="0.3">
      <c r="A3106" s="2">
        <v>5.0773169030999998</v>
      </c>
      <c r="B3106" s="2">
        <v>1.3787934359</v>
      </c>
    </row>
    <row r="3107" spans="1:2" x14ac:dyDescent="0.3">
      <c r="A3107" s="2">
        <v>2.5185776637999999</v>
      </c>
      <c r="B3107" s="2">
        <v>-1.5679457691000001</v>
      </c>
    </row>
    <row r="3108" spans="1:2" x14ac:dyDescent="0.3">
      <c r="A3108" s="2">
        <v>4.1648233124000003</v>
      </c>
      <c r="B3108" s="2">
        <v>-1.7074011464000001</v>
      </c>
    </row>
    <row r="3109" spans="1:2" x14ac:dyDescent="0.3">
      <c r="A3109" s="2">
        <v>3.8333262571</v>
      </c>
      <c r="B3109" s="2">
        <v>-0.29327295250000002</v>
      </c>
    </row>
    <row r="3110" spans="1:2" x14ac:dyDescent="0.3">
      <c r="A3110" s="2">
        <v>4.9923773587999998</v>
      </c>
      <c r="B3110" s="2">
        <v>-13.234209548700001</v>
      </c>
    </row>
    <row r="3111" spans="1:2" x14ac:dyDescent="0.3">
      <c r="A3111" s="2">
        <v>10.427059401699999</v>
      </c>
      <c r="B3111" s="2">
        <v>10.7299078735</v>
      </c>
    </row>
    <row r="3112" spans="1:2" x14ac:dyDescent="0.3">
      <c r="A3112" s="2">
        <v>3.213317048</v>
      </c>
      <c r="B3112" s="2">
        <v>-14.1480511461</v>
      </c>
    </row>
    <row r="3113" spans="1:2" x14ac:dyDescent="0.3">
      <c r="A3113" s="2">
        <v>5.5176450061000004</v>
      </c>
      <c r="B3113" s="2">
        <v>-12.6632066151</v>
      </c>
    </row>
    <row r="3114" spans="1:2" x14ac:dyDescent="0.3">
      <c r="A3114" s="2">
        <v>3.2657958498999999</v>
      </c>
      <c r="B3114" s="2">
        <v>-12.869018192</v>
      </c>
    </row>
    <row r="3115" spans="1:2" x14ac:dyDescent="0.3">
      <c r="A3115" s="2">
        <v>4.2222324298</v>
      </c>
      <c r="B3115" s="2">
        <v>1.497461167</v>
      </c>
    </row>
    <row r="3116" spans="1:2" x14ac:dyDescent="0.3">
      <c r="A3116" s="2">
        <v>3.2746991664</v>
      </c>
      <c r="B3116" s="2">
        <v>-13.095650575000001</v>
      </c>
    </row>
    <row r="3117" spans="1:2" x14ac:dyDescent="0.3">
      <c r="A3117" s="2">
        <v>10.8997469828</v>
      </c>
      <c r="B3117" s="2">
        <v>9.726101044</v>
      </c>
    </row>
    <row r="3118" spans="1:2" x14ac:dyDescent="0.3">
      <c r="A3118" s="2">
        <v>2.6366245519999998</v>
      </c>
      <c r="B3118" s="2">
        <v>0.89049904729999996</v>
      </c>
    </row>
    <row r="3119" spans="1:2" x14ac:dyDescent="0.3">
      <c r="A3119" s="2">
        <v>5.7828805838999999</v>
      </c>
      <c r="B3119" s="2">
        <v>-13.5838761077</v>
      </c>
    </row>
    <row r="3120" spans="1:2" x14ac:dyDescent="0.3">
      <c r="A3120" s="2">
        <v>3.3120135468999998</v>
      </c>
      <c r="B3120" s="2">
        <v>0.1005803321</v>
      </c>
    </row>
    <row r="3121" spans="1:2" x14ac:dyDescent="0.3">
      <c r="A3121" s="2">
        <v>3.0171579869</v>
      </c>
      <c r="B3121" s="2">
        <v>0.4921919454</v>
      </c>
    </row>
    <row r="3122" spans="1:2" x14ac:dyDescent="0.3">
      <c r="A3122" s="2">
        <v>3.4570443920999998</v>
      </c>
      <c r="B3122" s="2">
        <v>1.3134926367999999</v>
      </c>
    </row>
    <row r="3123" spans="1:2" x14ac:dyDescent="0.3">
      <c r="A3123" s="2">
        <v>5.0388341850999998</v>
      </c>
      <c r="B3123" s="2">
        <v>-14.8540700359</v>
      </c>
    </row>
    <row r="3124" spans="1:2" x14ac:dyDescent="0.3">
      <c r="A3124" s="2">
        <v>2.4690734901</v>
      </c>
      <c r="B3124" s="2">
        <v>-0.54447530479999995</v>
      </c>
    </row>
    <row r="3125" spans="1:2" x14ac:dyDescent="0.3">
      <c r="A3125" s="2">
        <v>4.7876961946999996</v>
      </c>
      <c r="B3125" s="2">
        <v>1.446272778</v>
      </c>
    </row>
    <row r="3126" spans="1:2" x14ac:dyDescent="0.3">
      <c r="A3126" s="2">
        <v>4.4184292368999998</v>
      </c>
      <c r="B3126" s="2">
        <v>0.67025409940000003</v>
      </c>
    </row>
    <row r="3127" spans="1:2" x14ac:dyDescent="0.3">
      <c r="A3127" s="2">
        <v>5.3877180331999996</v>
      </c>
      <c r="B3127" s="2">
        <v>0.61661868119999996</v>
      </c>
    </row>
    <row r="3128" spans="1:2" x14ac:dyDescent="0.3">
      <c r="A3128" s="2">
        <v>4.8191655358999999</v>
      </c>
      <c r="B3128" s="2">
        <v>-0.58601611220000005</v>
      </c>
    </row>
    <row r="3129" spans="1:2" x14ac:dyDescent="0.3">
      <c r="A3129" s="2">
        <v>10.1889136687</v>
      </c>
      <c r="B3129" s="2">
        <v>10.5012113439</v>
      </c>
    </row>
    <row r="3130" spans="1:2" x14ac:dyDescent="0.3">
      <c r="A3130" s="2">
        <v>5.5381626759999998</v>
      </c>
      <c r="B3130" s="2">
        <v>-13.8432201267</v>
      </c>
    </row>
    <row r="3131" spans="1:2" x14ac:dyDescent="0.3">
      <c r="A3131" s="2">
        <v>4.3107074795000004</v>
      </c>
      <c r="B3131" s="2">
        <v>-12.3880985454</v>
      </c>
    </row>
    <row r="3132" spans="1:2" x14ac:dyDescent="0.3">
      <c r="A3132" s="2">
        <v>10.3463501851</v>
      </c>
      <c r="B3132" s="2">
        <v>10.2958310701</v>
      </c>
    </row>
    <row r="3133" spans="1:2" x14ac:dyDescent="0.3">
      <c r="A3133" s="2">
        <v>3.6146950008999998</v>
      </c>
      <c r="B3133" s="2">
        <v>0.98285975140000004</v>
      </c>
    </row>
    <row r="3134" spans="1:2" x14ac:dyDescent="0.3">
      <c r="A3134" s="2">
        <v>5.5289948296000002</v>
      </c>
      <c r="B3134" s="2">
        <v>-0.20439096500000001</v>
      </c>
    </row>
    <row r="3135" spans="1:2" x14ac:dyDescent="0.3">
      <c r="A3135" s="2">
        <v>5.2281297025000004</v>
      </c>
      <c r="B3135" s="2">
        <v>-0.54093952140000001</v>
      </c>
    </row>
    <row r="3136" spans="1:2" x14ac:dyDescent="0.3">
      <c r="A3136" s="2">
        <v>11.8981843789</v>
      </c>
      <c r="B3136" s="2">
        <v>10.691422170499999</v>
      </c>
    </row>
    <row r="3137" spans="1:2" x14ac:dyDescent="0.3">
      <c r="A3137" s="2">
        <v>10.2952021552</v>
      </c>
      <c r="B3137" s="2">
        <v>10.1065790656</v>
      </c>
    </row>
    <row r="3138" spans="1:2" x14ac:dyDescent="0.3">
      <c r="A3138" s="2">
        <v>2.5337227928999999</v>
      </c>
      <c r="B3138" s="2">
        <v>-0.53754010500000005</v>
      </c>
    </row>
    <row r="3139" spans="1:2" x14ac:dyDescent="0.3">
      <c r="A3139" s="2">
        <v>4.1298489257000002</v>
      </c>
      <c r="B3139" s="2">
        <v>-0.60593104080000004</v>
      </c>
    </row>
    <row r="3140" spans="1:2" x14ac:dyDescent="0.3">
      <c r="A3140" s="2">
        <v>11.9436400201</v>
      </c>
      <c r="B3140" s="2">
        <v>10.7028538466</v>
      </c>
    </row>
    <row r="3141" spans="1:2" x14ac:dyDescent="0.3">
      <c r="A3141" s="2">
        <v>2.9731889050000002</v>
      </c>
      <c r="B3141" s="2">
        <v>0.17253907030000001</v>
      </c>
    </row>
    <row r="3142" spans="1:2" x14ac:dyDescent="0.3">
      <c r="A3142" s="2">
        <v>10.657575466699999</v>
      </c>
      <c r="B3142" s="2">
        <v>6.9606512128000002</v>
      </c>
    </row>
    <row r="3143" spans="1:2" x14ac:dyDescent="0.3">
      <c r="A3143" s="2">
        <v>3.7066920856999999</v>
      </c>
      <c r="B3143" s="2">
        <v>-14.855014728</v>
      </c>
    </row>
    <row r="3144" spans="1:2" x14ac:dyDescent="0.3">
      <c r="A3144" s="2">
        <v>3.9350648266000001</v>
      </c>
      <c r="B3144" s="2">
        <v>-0.71820363799999998</v>
      </c>
    </row>
    <row r="3145" spans="1:2" x14ac:dyDescent="0.3">
      <c r="A3145" s="2">
        <v>4.0108196380000001</v>
      </c>
      <c r="B3145" s="2">
        <v>-12.813925944599999</v>
      </c>
    </row>
    <row r="3146" spans="1:2" x14ac:dyDescent="0.3">
      <c r="A3146" s="2">
        <v>10.522966220800001</v>
      </c>
      <c r="B3146" s="2">
        <v>9.5772718894000004</v>
      </c>
    </row>
    <row r="3147" spans="1:2" x14ac:dyDescent="0.3">
      <c r="A3147" s="2">
        <v>3.8248312974999998</v>
      </c>
      <c r="B3147" s="2">
        <v>-14.2899637958</v>
      </c>
    </row>
    <row r="3148" spans="1:2" x14ac:dyDescent="0.3">
      <c r="A3148" s="2">
        <v>5.1318344919000003</v>
      </c>
      <c r="B3148" s="2">
        <v>-13.5342052579</v>
      </c>
    </row>
    <row r="3149" spans="1:2" x14ac:dyDescent="0.3">
      <c r="A3149" s="2">
        <v>10.777723265300001</v>
      </c>
      <c r="B3149" s="2">
        <v>10.579922483900001</v>
      </c>
    </row>
    <row r="3150" spans="1:2" x14ac:dyDescent="0.3">
      <c r="A3150" s="2">
        <v>3.8958559969</v>
      </c>
      <c r="B3150" s="2">
        <v>-0.55246015179999997</v>
      </c>
    </row>
    <row r="3151" spans="1:2" x14ac:dyDescent="0.3">
      <c r="A3151" s="2">
        <v>2.8319939069000002</v>
      </c>
      <c r="B3151" s="2">
        <v>-0.91445551069999997</v>
      </c>
    </row>
    <row r="3152" spans="1:2" x14ac:dyDescent="0.3">
      <c r="A3152" s="2">
        <v>10.701972705199999</v>
      </c>
      <c r="B3152" s="2">
        <v>9.9876626076000008</v>
      </c>
    </row>
    <row r="3153" spans="1:2" x14ac:dyDescent="0.3">
      <c r="A3153" s="2">
        <v>4.3997030908000001</v>
      </c>
      <c r="B3153" s="2">
        <v>-14.2551054007</v>
      </c>
    </row>
    <row r="3154" spans="1:2" x14ac:dyDescent="0.3">
      <c r="A3154" s="2">
        <v>3.5601632100999998</v>
      </c>
      <c r="B3154" s="2">
        <v>-12.847822775099999</v>
      </c>
    </row>
    <row r="3155" spans="1:2" x14ac:dyDescent="0.3">
      <c r="A3155" s="2">
        <v>3.331970085</v>
      </c>
      <c r="B3155" s="2">
        <v>-13.309950669599999</v>
      </c>
    </row>
    <row r="3156" spans="1:2" x14ac:dyDescent="0.3">
      <c r="A3156" s="2">
        <v>10.024418817800001</v>
      </c>
      <c r="B3156" s="2">
        <v>8.8454806779999995</v>
      </c>
    </row>
    <row r="3157" spans="1:2" x14ac:dyDescent="0.3">
      <c r="A3157" s="2">
        <v>5.3383061874999997</v>
      </c>
      <c r="B3157" s="2">
        <v>-0.42932514030000002</v>
      </c>
    </row>
    <row r="3158" spans="1:2" x14ac:dyDescent="0.3">
      <c r="A3158" s="2">
        <v>9.6171290341999995</v>
      </c>
      <c r="B3158" s="2">
        <v>9.7102930098000009</v>
      </c>
    </row>
    <row r="3159" spans="1:2" x14ac:dyDescent="0.3">
      <c r="A3159" s="2">
        <v>10.638151300900001</v>
      </c>
      <c r="B3159" s="2">
        <v>9.2547750369999999</v>
      </c>
    </row>
    <row r="3160" spans="1:2" x14ac:dyDescent="0.3">
      <c r="A3160" s="2">
        <v>3.5121407509</v>
      </c>
      <c r="B3160" s="2">
        <v>-12.803060332599999</v>
      </c>
    </row>
    <row r="3161" spans="1:2" x14ac:dyDescent="0.3">
      <c r="A3161" s="2">
        <v>3.8453006782000001</v>
      </c>
      <c r="B3161" s="2">
        <v>-0.60763175520000001</v>
      </c>
    </row>
    <row r="3162" spans="1:2" x14ac:dyDescent="0.3">
      <c r="A3162" s="2">
        <v>3.3639682785999998</v>
      </c>
      <c r="B3162" s="2">
        <v>-12.6109901777</v>
      </c>
    </row>
    <row r="3163" spans="1:2" x14ac:dyDescent="0.3">
      <c r="A3163" s="2">
        <v>3.4538992171</v>
      </c>
      <c r="B3163" s="2">
        <v>-12.928520473500001</v>
      </c>
    </row>
    <row r="3164" spans="1:2" x14ac:dyDescent="0.3">
      <c r="A3164" s="2">
        <v>4.2020935796999996</v>
      </c>
      <c r="B3164" s="2">
        <v>0.3582049685</v>
      </c>
    </row>
    <row r="3165" spans="1:2" x14ac:dyDescent="0.3">
      <c r="A3165" s="2">
        <v>11.1762041743</v>
      </c>
      <c r="B3165" s="2">
        <v>8.1219542808000007</v>
      </c>
    </row>
    <row r="3166" spans="1:2" x14ac:dyDescent="0.3">
      <c r="A3166" s="2">
        <v>4.5594718285000004</v>
      </c>
      <c r="B3166" s="2">
        <v>-10.6871005689</v>
      </c>
    </row>
    <row r="3167" spans="1:2" x14ac:dyDescent="0.3">
      <c r="A3167" s="2">
        <v>2.8561591427000002</v>
      </c>
      <c r="B3167" s="2">
        <v>0.90980784130000003</v>
      </c>
    </row>
    <row r="3168" spans="1:2" x14ac:dyDescent="0.3">
      <c r="A3168" s="2">
        <v>9.6243092931999996</v>
      </c>
      <c r="B3168" s="2">
        <v>9.1867532724000007</v>
      </c>
    </row>
    <row r="3169" spans="1:2" x14ac:dyDescent="0.3">
      <c r="A3169" s="2">
        <v>10.512854777399999</v>
      </c>
      <c r="B3169" s="2">
        <v>9.1019034379000008</v>
      </c>
    </row>
    <row r="3170" spans="1:2" x14ac:dyDescent="0.3">
      <c r="A3170" s="2">
        <v>11.6924371102</v>
      </c>
      <c r="B3170" s="2">
        <v>10.1678089142</v>
      </c>
    </row>
    <row r="3171" spans="1:2" x14ac:dyDescent="0.3">
      <c r="A3171" s="2">
        <v>5.3991357258999999</v>
      </c>
      <c r="B3171" s="2">
        <v>1.0913962927</v>
      </c>
    </row>
    <row r="3172" spans="1:2" x14ac:dyDescent="0.3">
      <c r="A3172" s="2">
        <v>2.1827121692000002</v>
      </c>
      <c r="B3172" s="2">
        <v>0.72738770269999997</v>
      </c>
    </row>
    <row r="3173" spans="1:2" x14ac:dyDescent="0.3">
      <c r="A3173" s="2">
        <v>9.3360433369999996</v>
      </c>
      <c r="B3173" s="2">
        <v>11.4575639812</v>
      </c>
    </row>
    <row r="3174" spans="1:2" x14ac:dyDescent="0.3">
      <c r="A3174" s="2">
        <v>3.4895780041000002</v>
      </c>
      <c r="B3174" s="2">
        <v>-12.901360992800001</v>
      </c>
    </row>
    <row r="3175" spans="1:2" x14ac:dyDescent="0.3">
      <c r="A3175" s="2">
        <v>3.0838717065000001</v>
      </c>
      <c r="B3175" s="2">
        <v>0.50345382650000003</v>
      </c>
    </row>
    <row r="3176" spans="1:2" x14ac:dyDescent="0.3">
      <c r="A3176" s="2">
        <v>3.9967352189000001</v>
      </c>
      <c r="B3176" s="2">
        <v>-0.64553135750000001</v>
      </c>
    </row>
    <row r="3177" spans="1:2" x14ac:dyDescent="0.3">
      <c r="A3177" s="2">
        <v>3.6066092502</v>
      </c>
      <c r="B3177" s="2">
        <v>-12.648168158900001</v>
      </c>
    </row>
    <row r="3178" spans="1:2" x14ac:dyDescent="0.3">
      <c r="A3178" s="2">
        <v>4.2833837342000001</v>
      </c>
      <c r="B3178" s="2">
        <v>-12.7986136697</v>
      </c>
    </row>
    <row r="3179" spans="1:2" x14ac:dyDescent="0.3">
      <c r="A3179" s="2">
        <v>3.1073044735000002</v>
      </c>
      <c r="B3179" s="2">
        <v>-0.57803695150000001</v>
      </c>
    </row>
    <row r="3180" spans="1:2" x14ac:dyDescent="0.3">
      <c r="A3180" s="2">
        <v>10.564083178900001</v>
      </c>
      <c r="B3180" s="2">
        <v>9.9141360259999995</v>
      </c>
    </row>
    <row r="3181" spans="1:2" x14ac:dyDescent="0.3">
      <c r="A3181" s="2">
        <v>10.127674263199999</v>
      </c>
      <c r="B3181" s="2">
        <v>9.3326564157000007</v>
      </c>
    </row>
    <row r="3182" spans="1:2" x14ac:dyDescent="0.3">
      <c r="A3182" s="2">
        <v>4.2075472141999999</v>
      </c>
      <c r="B3182" s="2">
        <v>-14.3446616147</v>
      </c>
    </row>
    <row r="3183" spans="1:2" x14ac:dyDescent="0.3">
      <c r="A3183" s="2">
        <v>2.3048787076999999</v>
      </c>
      <c r="B3183" s="2">
        <v>-12.7166103922</v>
      </c>
    </row>
    <row r="3184" spans="1:2" x14ac:dyDescent="0.3">
      <c r="A3184" s="2">
        <v>3.5528589169</v>
      </c>
      <c r="B3184" s="2">
        <v>-2.3928105401000002</v>
      </c>
    </row>
    <row r="3185" spans="1:2" x14ac:dyDescent="0.3">
      <c r="A3185" s="2">
        <v>3.6756230043999998</v>
      </c>
      <c r="B3185" s="2">
        <v>-13.013577959799999</v>
      </c>
    </row>
    <row r="3186" spans="1:2" x14ac:dyDescent="0.3">
      <c r="A3186" s="2">
        <v>5.1607168814</v>
      </c>
      <c r="B3186" s="2">
        <v>0.68559051100000001</v>
      </c>
    </row>
    <row r="3187" spans="1:2" x14ac:dyDescent="0.3">
      <c r="A3187" s="2">
        <v>5.0596559696999996</v>
      </c>
      <c r="B3187" s="2">
        <v>-15.321888380400001</v>
      </c>
    </row>
    <row r="3188" spans="1:2" x14ac:dyDescent="0.3">
      <c r="A3188" s="2">
        <v>2.5330478318999998</v>
      </c>
      <c r="B3188" s="2">
        <v>0.36017962999999997</v>
      </c>
    </row>
    <row r="3189" spans="1:2" x14ac:dyDescent="0.3">
      <c r="A3189" s="2">
        <v>3.0477291988999999</v>
      </c>
      <c r="B3189" s="2">
        <v>1.3162339919999999</v>
      </c>
    </row>
    <row r="3190" spans="1:2" x14ac:dyDescent="0.3">
      <c r="A3190" s="2">
        <v>1.7755798166000001</v>
      </c>
      <c r="B3190" s="2">
        <v>1.6946583633000001</v>
      </c>
    </row>
    <row r="3191" spans="1:2" x14ac:dyDescent="0.3">
      <c r="A3191" s="2">
        <v>3.3538729615</v>
      </c>
      <c r="B3191" s="2">
        <v>-12.791770726699999</v>
      </c>
    </row>
    <row r="3192" spans="1:2" x14ac:dyDescent="0.3">
      <c r="A3192" s="2">
        <v>2.4757556839000001</v>
      </c>
      <c r="B3192" s="2">
        <v>-0.22112484860000001</v>
      </c>
    </row>
    <row r="3193" spans="1:2" x14ac:dyDescent="0.3">
      <c r="A3193" s="2">
        <v>4.0355566618000003</v>
      </c>
      <c r="B3193" s="2">
        <v>-1.113152092</v>
      </c>
    </row>
    <row r="3194" spans="1:2" x14ac:dyDescent="0.3">
      <c r="A3194" s="2">
        <v>4.5037733255000001</v>
      </c>
      <c r="B3194" s="2">
        <v>-13.417493564700001</v>
      </c>
    </row>
    <row r="3195" spans="1:2" x14ac:dyDescent="0.3">
      <c r="A3195" s="2">
        <v>3.6891805639999999</v>
      </c>
      <c r="B3195" s="2">
        <v>-2.5531856194999998</v>
      </c>
    </row>
    <row r="3196" spans="1:2" x14ac:dyDescent="0.3">
      <c r="A3196" s="2">
        <v>3.8343032160999999</v>
      </c>
      <c r="B3196" s="2">
        <v>-0.36130089370000001</v>
      </c>
    </row>
    <row r="3197" spans="1:2" x14ac:dyDescent="0.3">
      <c r="A3197" s="2">
        <v>2.8578072424999998</v>
      </c>
      <c r="B3197" s="2">
        <v>-12.6926974458</v>
      </c>
    </row>
    <row r="3198" spans="1:2" x14ac:dyDescent="0.3">
      <c r="A3198" s="2">
        <v>5.1169986300000003</v>
      </c>
      <c r="B3198" s="2">
        <v>-13.410499332000001</v>
      </c>
    </row>
    <row r="3199" spans="1:2" x14ac:dyDescent="0.3">
      <c r="A3199" s="2">
        <v>10.002859795099999</v>
      </c>
      <c r="B3199" s="2">
        <v>8.3546620113000003</v>
      </c>
    </row>
    <row r="3200" spans="1:2" x14ac:dyDescent="0.3">
      <c r="A3200" s="2">
        <v>13.2455793697</v>
      </c>
      <c r="B3200" s="2">
        <v>8.6986553210000004</v>
      </c>
    </row>
    <row r="3201" spans="1:2" x14ac:dyDescent="0.3">
      <c r="A3201" s="2">
        <v>3.2551577741000002</v>
      </c>
      <c r="B3201" s="2">
        <v>0.30308012560000003</v>
      </c>
    </row>
    <row r="3202" spans="1:2" x14ac:dyDescent="0.3">
      <c r="A3202" s="2">
        <v>5.1640515223000003</v>
      </c>
      <c r="B3202" s="2">
        <v>-0.35349855699999999</v>
      </c>
    </row>
    <row r="3203" spans="1:2" x14ac:dyDescent="0.3">
      <c r="A3203" s="2">
        <v>4.4776474758999996</v>
      </c>
      <c r="B3203" s="2">
        <v>-0.20629436540000001</v>
      </c>
    </row>
    <row r="3204" spans="1:2" x14ac:dyDescent="0.3">
      <c r="A3204" s="2">
        <v>1.8518237905999999</v>
      </c>
      <c r="B3204" s="2">
        <v>1.0295574241000001</v>
      </c>
    </row>
    <row r="3205" spans="1:2" x14ac:dyDescent="0.3">
      <c r="A3205" s="2">
        <v>4.2706065579999999</v>
      </c>
      <c r="B3205" s="2">
        <v>0.17741133419999999</v>
      </c>
    </row>
    <row r="3206" spans="1:2" x14ac:dyDescent="0.3">
      <c r="A3206" s="2">
        <v>9.8803933920000002</v>
      </c>
      <c r="B3206" s="2">
        <v>9.5368109122</v>
      </c>
    </row>
    <row r="3207" spans="1:2" x14ac:dyDescent="0.3">
      <c r="A3207" s="2">
        <v>3.8204420986000001</v>
      </c>
      <c r="B3207" s="2">
        <v>-15.4433181154</v>
      </c>
    </row>
    <row r="3208" spans="1:2" x14ac:dyDescent="0.3">
      <c r="A3208" s="2">
        <v>10.8698466371</v>
      </c>
      <c r="B3208" s="2">
        <v>8.1766085217000004</v>
      </c>
    </row>
    <row r="3209" spans="1:2" x14ac:dyDescent="0.3">
      <c r="A3209" s="2">
        <v>3.7012963599000002</v>
      </c>
      <c r="B3209" s="2">
        <v>-13.911780347000001</v>
      </c>
    </row>
    <row r="3210" spans="1:2" x14ac:dyDescent="0.3">
      <c r="A3210" s="2">
        <v>3.4622917209000001</v>
      </c>
      <c r="B3210" s="2">
        <v>-0.90973778530000005</v>
      </c>
    </row>
    <row r="3211" spans="1:2" x14ac:dyDescent="0.3">
      <c r="A3211" s="2">
        <v>9.4178749960000001</v>
      </c>
      <c r="B3211" s="2">
        <v>8.5278144646000005</v>
      </c>
    </row>
    <row r="3212" spans="1:2" x14ac:dyDescent="0.3">
      <c r="A3212" s="2">
        <v>11.3306489042</v>
      </c>
      <c r="B3212" s="2">
        <v>9.5618051803000004</v>
      </c>
    </row>
    <row r="3213" spans="1:2" x14ac:dyDescent="0.3">
      <c r="A3213" s="2">
        <v>9.7086269666000007</v>
      </c>
      <c r="B3213" s="2">
        <v>8.5135350425999992</v>
      </c>
    </row>
    <row r="3214" spans="1:2" x14ac:dyDescent="0.3">
      <c r="A3214" s="2">
        <v>10.9754548101</v>
      </c>
      <c r="B3214" s="2">
        <v>10.102135195200001</v>
      </c>
    </row>
    <row r="3215" spans="1:2" x14ac:dyDescent="0.3">
      <c r="A3215" s="2">
        <v>4.9894967447000003</v>
      </c>
      <c r="B3215" s="2">
        <v>-0.16141995349999999</v>
      </c>
    </row>
    <row r="3216" spans="1:2" x14ac:dyDescent="0.3">
      <c r="A3216" s="2">
        <v>10.0995619115</v>
      </c>
      <c r="B3216" s="2">
        <v>11.3845868541</v>
      </c>
    </row>
    <row r="3217" spans="1:2" x14ac:dyDescent="0.3">
      <c r="A3217" s="2">
        <v>5.7190907490000003</v>
      </c>
      <c r="B3217" s="2">
        <v>-1.3760088699999999</v>
      </c>
    </row>
    <row r="3218" spans="1:2" x14ac:dyDescent="0.3">
      <c r="A3218" s="2">
        <v>11.0324460209</v>
      </c>
      <c r="B3218" s="2">
        <v>11.751902510500001</v>
      </c>
    </row>
    <row r="3219" spans="1:2" x14ac:dyDescent="0.3">
      <c r="A3219" s="2">
        <v>2.6891536357999999</v>
      </c>
      <c r="B3219" s="2">
        <v>-0.74600230729999994</v>
      </c>
    </row>
    <row r="3220" spans="1:2" x14ac:dyDescent="0.3">
      <c r="A3220" s="2">
        <v>10.7775229148</v>
      </c>
      <c r="B3220" s="2">
        <v>8.2569959328000007</v>
      </c>
    </row>
    <row r="3221" spans="1:2" x14ac:dyDescent="0.3">
      <c r="A3221" s="2">
        <v>4.3419073417999998</v>
      </c>
      <c r="B3221" s="2">
        <v>-12.5979406047</v>
      </c>
    </row>
    <row r="3222" spans="1:2" x14ac:dyDescent="0.3">
      <c r="A3222" s="2">
        <v>5.4299679459999997</v>
      </c>
      <c r="B3222" s="2">
        <v>-0.30023015450000001</v>
      </c>
    </row>
    <row r="3223" spans="1:2" x14ac:dyDescent="0.3">
      <c r="A3223" s="2">
        <v>5.7053775574000003</v>
      </c>
      <c r="B3223" s="2">
        <v>-10.945659883999999</v>
      </c>
    </row>
    <row r="3224" spans="1:2" x14ac:dyDescent="0.3">
      <c r="A3224" s="2">
        <v>5.7746446605999999</v>
      </c>
      <c r="B3224" s="2">
        <v>-13.142715922200001</v>
      </c>
    </row>
    <row r="3225" spans="1:2" x14ac:dyDescent="0.3">
      <c r="A3225" s="2">
        <v>4.3444502100999998</v>
      </c>
      <c r="B3225" s="2">
        <v>-13.9238739145</v>
      </c>
    </row>
    <row r="3226" spans="1:2" x14ac:dyDescent="0.3">
      <c r="A3226" s="2">
        <v>5.7093739263999996</v>
      </c>
      <c r="B3226" s="2">
        <v>-1.085804059</v>
      </c>
    </row>
    <row r="3227" spans="1:2" x14ac:dyDescent="0.3">
      <c r="A3227" s="2">
        <v>11.4353394869</v>
      </c>
      <c r="B3227" s="2">
        <v>8.5951029931999994</v>
      </c>
    </row>
    <row r="3228" spans="1:2" x14ac:dyDescent="0.3">
      <c r="A3228" s="2">
        <v>9.9824399526000001</v>
      </c>
      <c r="B3228" s="2">
        <v>8.3425559249999992</v>
      </c>
    </row>
    <row r="3229" spans="1:2" x14ac:dyDescent="0.3">
      <c r="A3229" s="2">
        <v>3.3230171823000001</v>
      </c>
      <c r="B3229" s="2">
        <v>-1.2885976616000001</v>
      </c>
    </row>
    <row r="3230" spans="1:2" x14ac:dyDescent="0.3">
      <c r="A3230" s="2">
        <v>4.4832680669</v>
      </c>
      <c r="B3230" s="2">
        <v>-12.2316508343</v>
      </c>
    </row>
    <row r="3231" spans="1:2" x14ac:dyDescent="0.3">
      <c r="A3231" s="2">
        <v>2.8895594358999999</v>
      </c>
      <c r="B3231" s="2">
        <v>-14.7413738442</v>
      </c>
    </row>
    <row r="3232" spans="1:2" x14ac:dyDescent="0.3">
      <c r="A3232" s="2">
        <v>3.1682056829</v>
      </c>
      <c r="B3232" s="2">
        <v>-11.5443011627</v>
      </c>
    </row>
    <row r="3233" spans="1:2" x14ac:dyDescent="0.3">
      <c r="A3233" s="2">
        <v>3.3333816619999999</v>
      </c>
      <c r="B3233" s="2">
        <v>-1.3934343433</v>
      </c>
    </row>
    <row r="3234" spans="1:2" x14ac:dyDescent="0.3">
      <c r="A3234" s="2">
        <v>4.3308621761000001</v>
      </c>
      <c r="B3234" s="2">
        <v>-12.666967637300001</v>
      </c>
    </row>
    <row r="3235" spans="1:2" x14ac:dyDescent="0.3">
      <c r="A3235" s="2">
        <v>10.726726769200001</v>
      </c>
      <c r="B3235" s="2">
        <v>8.0806358354000007</v>
      </c>
    </row>
    <row r="3236" spans="1:2" x14ac:dyDescent="0.3">
      <c r="A3236" s="2">
        <v>3.5698063006999998</v>
      </c>
      <c r="B3236" s="2">
        <v>-0.66584811649999998</v>
      </c>
    </row>
    <row r="3237" spans="1:2" x14ac:dyDescent="0.3">
      <c r="A3237" s="2">
        <v>4.9105385242999997</v>
      </c>
      <c r="B3237" s="2">
        <v>2.1034408692</v>
      </c>
    </row>
    <row r="3238" spans="1:2" x14ac:dyDescent="0.3">
      <c r="A3238" s="2">
        <v>12.1524868616</v>
      </c>
      <c r="B3238" s="2">
        <v>9.3763505301999999</v>
      </c>
    </row>
    <row r="3239" spans="1:2" x14ac:dyDescent="0.3">
      <c r="A3239" s="2">
        <v>2.5630727165999998</v>
      </c>
      <c r="B3239" s="2">
        <v>-0.66172475949999998</v>
      </c>
    </row>
    <row r="3240" spans="1:2" x14ac:dyDescent="0.3">
      <c r="A3240" s="2">
        <v>3.4409461238999999</v>
      </c>
      <c r="B3240" s="2">
        <v>0.96176358839999998</v>
      </c>
    </row>
    <row r="3241" spans="1:2" x14ac:dyDescent="0.3">
      <c r="A3241" s="2">
        <v>7.1548457304999999</v>
      </c>
      <c r="B3241" s="2">
        <v>-15.6235133722</v>
      </c>
    </row>
    <row r="3242" spans="1:2" x14ac:dyDescent="0.3">
      <c r="A3242" s="2">
        <v>3.3899963551000001</v>
      </c>
      <c r="B3242" s="2">
        <v>-11.916402939699999</v>
      </c>
    </row>
    <row r="3243" spans="1:2" x14ac:dyDescent="0.3">
      <c r="A3243" s="2">
        <v>4.0600884489000002</v>
      </c>
      <c r="B3243" s="2">
        <v>-12.490321342</v>
      </c>
    </row>
    <row r="3244" spans="1:2" x14ac:dyDescent="0.3">
      <c r="A3244" s="2">
        <v>3.8368487233000002</v>
      </c>
      <c r="B3244" s="2">
        <v>-0.1743372353</v>
      </c>
    </row>
    <row r="3245" spans="1:2" x14ac:dyDescent="0.3">
      <c r="A3245" s="2">
        <v>9.6389438596999995</v>
      </c>
      <c r="B3245" s="2">
        <v>10.0427203495</v>
      </c>
    </row>
    <row r="3246" spans="1:2" x14ac:dyDescent="0.3">
      <c r="A3246" s="2">
        <v>3.0419245704</v>
      </c>
      <c r="B3246" s="2">
        <v>-15.4318382206</v>
      </c>
    </row>
    <row r="3247" spans="1:2" x14ac:dyDescent="0.3">
      <c r="A3247" s="2">
        <v>4.1200047859</v>
      </c>
      <c r="B3247" s="2">
        <v>-12.403744570600001</v>
      </c>
    </row>
    <row r="3248" spans="1:2" x14ac:dyDescent="0.3">
      <c r="A3248" s="2">
        <v>3.6112118059</v>
      </c>
      <c r="B3248" s="2">
        <v>-0.32325891400000001</v>
      </c>
    </row>
    <row r="3249" spans="1:2" x14ac:dyDescent="0.3">
      <c r="A3249" s="2">
        <v>10.418029584399999</v>
      </c>
      <c r="B3249" s="2">
        <v>11.2038074741</v>
      </c>
    </row>
    <row r="3250" spans="1:2" x14ac:dyDescent="0.3">
      <c r="A3250" s="2">
        <v>9.4029712447999998</v>
      </c>
      <c r="B3250" s="2">
        <v>9.0227168842999994</v>
      </c>
    </row>
    <row r="3251" spans="1:2" x14ac:dyDescent="0.3">
      <c r="A3251" s="2">
        <v>4.3233212618000003</v>
      </c>
      <c r="B3251" s="2">
        <v>-10.967694249699999</v>
      </c>
    </row>
    <row r="3252" spans="1:2" x14ac:dyDescent="0.3">
      <c r="A3252" s="2">
        <v>3.3481386225000001</v>
      </c>
      <c r="B3252" s="2">
        <v>0.80992718389999996</v>
      </c>
    </row>
    <row r="3253" spans="1:2" x14ac:dyDescent="0.3">
      <c r="A3253" s="2">
        <v>5.0156312886999999</v>
      </c>
      <c r="B3253" s="2">
        <v>-11.250842171</v>
      </c>
    </row>
    <row r="3254" spans="1:2" x14ac:dyDescent="0.3">
      <c r="A3254" s="2">
        <v>2.1300699329000001</v>
      </c>
      <c r="B3254" s="2">
        <v>0.105305918</v>
      </c>
    </row>
    <row r="3255" spans="1:2" x14ac:dyDescent="0.3">
      <c r="A3255" s="2">
        <v>10.642569440600001</v>
      </c>
      <c r="B3255" s="2">
        <v>8.5189506053000006</v>
      </c>
    </row>
    <row r="3256" spans="1:2" x14ac:dyDescent="0.3">
      <c r="A3256" s="2">
        <v>3.1994884652</v>
      </c>
      <c r="B3256" s="2">
        <v>-0.36133870730000001</v>
      </c>
    </row>
    <row r="3257" spans="1:2" x14ac:dyDescent="0.3">
      <c r="A3257" s="2">
        <v>4.5866498293999998</v>
      </c>
      <c r="B3257" s="2">
        <v>-12.3705315844</v>
      </c>
    </row>
    <row r="3258" spans="1:2" x14ac:dyDescent="0.3">
      <c r="A3258" s="2">
        <v>6.4371818367999998</v>
      </c>
      <c r="B3258" s="2">
        <v>-12.7724578085</v>
      </c>
    </row>
    <row r="3259" spans="1:2" x14ac:dyDescent="0.3">
      <c r="A3259" s="2">
        <v>11.4916374472</v>
      </c>
      <c r="B3259" s="2">
        <v>9.5377883469999993</v>
      </c>
    </row>
    <row r="3260" spans="1:2" x14ac:dyDescent="0.3">
      <c r="A3260" s="2">
        <v>3.6469135116000002</v>
      </c>
      <c r="B3260" s="2">
        <v>-11.3005869309</v>
      </c>
    </row>
    <row r="3261" spans="1:2" x14ac:dyDescent="0.3">
      <c r="A3261" s="2">
        <v>10.1951035211</v>
      </c>
      <c r="B3261" s="2">
        <v>10.206467475</v>
      </c>
    </row>
    <row r="3262" spans="1:2" x14ac:dyDescent="0.3">
      <c r="A3262" s="2">
        <v>5.1222610457000002</v>
      </c>
      <c r="B3262" s="2">
        <v>-2.94784222E-2</v>
      </c>
    </row>
    <row r="3263" spans="1:2" x14ac:dyDescent="0.3">
      <c r="A3263" s="2">
        <v>3.2408037373999998</v>
      </c>
      <c r="B3263" s="2">
        <v>-1.9569433743</v>
      </c>
    </row>
    <row r="3264" spans="1:2" x14ac:dyDescent="0.3">
      <c r="A3264" s="2">
        <v>4.7881477077000003</v>
      </c>
      <c r="B3264" s="2">
        <v>0.110707127</v>
      </c>
    </row>
    <row r="3265" spans="1:2" x14ac:dyDescent="0.3">
      <c r="A3265" s="2">
        <v>9.9096003000999993</v>
      </c>
      <c r="B3265" s="2">
        <v>11.0556940282</v>
      </c>
    </row>
    <row r="3266" spans="1:2" x14ac:dyDescent="0.3">
      <c r="A3266" s="2">
        <v>10.6932602492</v>
      </c>
      <c r="B3266" s="2">
        <v>8.2641563618999996</v>
      </c>
    </row>
    <row r="3267" spans="1:2" x14ac:dyDescent="0.3">
      <c r="A3267" s="2">
        <v>3.006697602</v>
      </c>
      <c r="B3267" s="2">
        <v>-13.4005347047</v>
      </c>
    </row>
    <row r="3268" spans="1:2" x14ac:dyDescent="0.3">
      <c r="A3268" s="2">
        <v>5.1403214106000004</v>
      </c>
      <c r="B3268" s="2">
        <v>-12.8581372894</v>
      </c>
    </row>
    <row r="3269" spans="1:2" x14ac:dyDescent="0.3">
      <c r="A3269" s="2">
        <v>12.595197069699999</v>
      </c>
      <c r="B3269" s="2">
        <v>9.6848495643000003</v>
      </c>
    </row>
    <row r="3270" spans="1:2" x14ac:dyDescent="0.3">
      <c r="A3270" s="2">
        <v>4.3480569540999996</v>
      </c>
      <c r="B3270" s="2">
        <v>-11.990140182499999</v>
      </c>
    </row>
    <row r="3271" spans="1:2" x14ac:dyDescent="0.3">
      <c r="A3271" s="2">
        <v>4.3905327577</v>
      </c>
      <c r="B3271" s="2">
        <v>-12.4320274773</v>
      </c>
    </row>
    <row r="3272" spans="1:2" x14ac:dyDescent="0.3">
      <c r="A3272" s="2">
        <v>5.7312904891000001</v>
      </c>
      <c r="B3272" s="2">
        <v>-14.5920437501</v>
      </c>
    </row>
    <row r="3273" spans="1:2" x14ac:dyDescent="0.3">
      <c r="A3273" s="2">
        <v>3.0964654384000001</v>
      </c>
      <c r="B3273" s="2">
        <v>-12.1960146275</v>
      </c>
    </row>
    <row r="3274" spans="1:2" x14ac:dyDescent="0.3">
      <c r="A3274" s="2">
        <v>3.4168236554</v>
      </c>
      <c r="B3274" s="2">
        <v>-0.25301901100000002</v>
      </c>
    </row>
    <row r="3275" spans="1:2" x14ac:dyDescent="0.3">
      <c r="A3275" s="2">
        <v>2.7891101308000001</v>
      </c>
      <c r="B3275" s="2">
        <v>0.1201789523</v>
      </c>
    </row>
    <row r="3276" spans="1:2" x14ac:dyDescent="0.3">
      <c r="A3276" s="2">
        <v>5.7400341731999998</v>
      </c>
      <c r="B3276" s="2">
        <v>-15.9059338924</v>
      </c>
    </row>
    <row r="3277" spans="1:2" x14ac:dyDescent="0.3">
      <c r="A3277" s="2">
        <v>10.6100237323</v>
      </c>
      <c r="B3277" s="2">
        <v>9.4899127943000003</v>
      </c>
    </row>
    <row r="3278" spans="1:2" x14ac:dyDescent="0.3">
      <c r="A3278" s="2">
        <v>3.6163904812999998</v>
      </c>
      <c r="B3278" s="2">
        <v>-0.1431884675</v>
      </c>
    </row>
    <row r="3279" spans="1:2" x14ac:dyDescent="0.3">
      <c r="A3279" s="2">
        <v>11.453486975300001</v>
      </c>
      <c r="B3279" s="2">
        <v>9.8614394066000006</v>
      </c>
    </row>
    <row r="3280" spans="1:2" x14ac:dyDescent="0.3">
      <c r="A3280" s="2">
        <v>3.7277693807999999</v>
      </c>
      <c r="B3280" s="2">
        <v>-12.450164882799999</v>
      </c>
    </row>
    <row r="3281" spans="1:2" x14ac:dyDescent="0.3">
      <c r="A3281" s="2">
        <v>3.3044576046</v>
      </c>
      <c r="B3281" s="2">
        <v>-1.0860760927999999</v>
      </c>
    </row>
    <row r="3282" spans="1:2" x14ac:dyDescent="0.3">
      <c r="A3282" s="2">
        <v>8.0279353371000006</v>
      </c>
      <c r="B3282" s="2">
        <v>10.1639335616</v>
      </c>
    </row>
    <row r="3283" spans="1:2" x14ac:dyDescent="0.3">
      <c r="A3283" s="2">
        <v>4.4481275377999996</v>
      </c>
      <c r="B3283" s="2">
        <v>-0.77250234370000004</v>
      </c>
    </row>
    <row r="3284" spans="1:2" x14ac:dyDescent="0.3">
      <c r="A3284" s="2">
        <v>10.0850383121</v>
      </c>
      <c r="B3284" s="2">
        <v>9.1079266837000006</v>
      </c>
    </row>
    <row r="3285" spans="1:2" x14ac:dyDescent="0.3">
      <c r="A3285" s="2">
        <v>4.1134769357999996</v>
      </c>
      <c r="B3285" s="2">
        <v>-12.564090245999999</v>
      </c>
    </row>
    <row r="3286" spans="1:2" x14ac:dyDescent="0.3">
      <c r="A3286" s="2">
        <v>3.9508898197</v>
      </c>
      <c r="B3286" s="2">
        <v>0.4431257388</v>
      </c>
    </row>
    <row r="3287" spans="1:2" x14ac:dyDescent="0.3">
      <c r="A3287" s="2">
        <v>10.7354237437</v>
      </c>
      <c r="B3287" s="2">
        <v>9.4850373037000004</v>
      </c>
    </row>
    <row r="3288" spans="1:2" x14ac:dyDescent="0.3">
      <c r="A3288" s="2">
        <v>12.782650263100001</v>
      </c>
      <c r="B3288" s="2">
        <v>8.4987845046999997</v>
      </c>
    </row>
    <row r="3289" spans="1:2" x14ac:dyDescent="0.3">
      <c r="A3289" s="2">
        <v>10.423122403100001</v>
      </c>
      <c r="B3289" s="2">
        <v>9.5115014618</v>
      </c>
    </row>
    <row r="3290" spans="1:2" x14ac:dyDescent="0.3">
      <c r="A3290" s="2">
        <v>4.6235485864000001</v>
      </c>
      <c r="B3290" s="2">
        <v>-12.8719773253</v>
      </c>
    </row>
    <row r="3291" spans="1:2" x14ac:dyDescent="0.3">
      <c r="A3291" s="2">
        <v>12.044576577899999</v>
      </c>
      <c r="B3291" s="2">
        <v>9.7625864961000008</v>
      </c>
    </row>
    <row r="3292" spans="1:2" x14ac:dyDescent="0.3">
      <c r="A3292" s="2">
        <v>3.4342192724</v>
      </c>
      <c r="B3292" s="2">
        <v>-12.843304912900001</v>
      </c>
    </row>
    <row r="3293" spans="1:2" x14ac:dyDescent="0.3">
      <c r="A3293" s="2">
        <v>3.2094317997999999</v>
      </c>
      <c r="B3293" s="2">
        <v>-12.508976856</v>
      </c>
    </row>
    <row r="3294" spans="1:2" x14ac:dyDescent="0.3">
      <c r="A3294" s="2">
        <v>4.1741772136000002</v>
      </c>
      <c r="B3294" s="2">
        <v>-13.3570721887</v>
      </c>
    </row>
    <row r="3295" spans="1:2" x14ac:dyDescent="0.3">
      <c r="A3295" s="2">
        <v>10.054072184700001</v>
      </c>
      <c r="B3295" s="2">
        <v>11.461511078099999</v>
      </c>
    </row>
    <row r="3296" spans="1:2" x14ac:dyDescent="0.3">
      <c r="A3296" s="2">
        <v>10.778595131699999</v>
      </c>
      <c r="B3296" s="2">
        <v>10.8370770176</v>
      </c>
    </row>
    <row r="3297" spans="1:2" x14ac:dyDescent="0.3">
      <c r="A3297" s="2">
        <v>1.8087207319</v>
      </c>
      <c r="B3297" s="2">
        <v>-1.1523509306999999</v>
      </c>
    </row>
    <row r="3298" spans="1:2" x14ac:dyDescent="0.3">
      <c r="A3298" s="2">
        <v>5.0688091147999996</v>
      </c>
      <c r="B3298" s="2">
        <v>-0.1077013506</v>
      </c>
    </row>
    <row r="3299" spans="1:2" x14ac:dyDescent="0.3">
      <c r="A3299" s="2">
        <v>3.9890001962000001</v>
      </c>
      <c r="B3299" s="2">
        <v>-13.494219852200001</v>
      </c>
    </row>
    <row r="3300" spans="1:2" x14ac:dyDescent="0.3">
      <c r="A3300" s="2">
        <v>2.3512337605</v>
      </c>
      <c r="B3300" s="2">
        <v>-1.2459341851000001</v>
      </c>
    </row>
    <row r="3301" spans="1:2" x14ac:dyDescent="0.3">
      <c r="A3301" s="2">
        <v>1.9726999033999999</v>
      </c>
      <c r="B3301" s="2">
        <v>0.51313306540000003</v>
      </c>
    </row>
    <row r="3302" spans="1:2" x14ac:dyDescent="0.3">
      <c r="A3302" s="2">
        <v>4.8711182730999996</v>
      </c>
      <c r="B3302" s="2">
        <v>-13.4665142942</v>
      </c>
    </row>
    <row r="3303" spans="1:2" x14ac:dyDescent="0.3">
      <c r="A3303" s="2">
        <v>4.9240302222999999</v>
      </c>
      <c r="B3303" s="2">
        <v>-0.31989412360000002</v>
      </c>
    </row>
    <row r="3304" spans="1:2" x14ac:dyDescent="0.3">
      <c r="A3304" s="2">
        <v>4.9035136779000004</v>
      </c>
      <c r="B3304" s="2">
        <v>-13.196611256900001</v>
      </c>
    </row>
    <row r="3305" spans="1:2" x14ac:dyDescent="0.3">
      <c r="A3305" s="2">
        <v>4.2979375097999997</v>
      </c>
      <c r="B3305" s="2">
        <v>0.1160913155</v>
      </c>
    </row>
    <row r="3306" spans="1:2" x14ac:dyDescent="0.3">
      <c r="A3306" s="2">
        <v>9.9278223415000006</v>
      </c>
      <c r="B3306" s="2">
        <v>9.0140292656999996</v>
      </c>
    </row>
    <row r="3307" spans="1:2" x14ac:dyDescent="0.3">
      <c r="A3307" s="2">
        <v>3.2739068573000001</v>
      </c>
      <c r="B3307" s="2">
        <v>1.9860415381000001</v>
      </c>
    </row>
    <row r="3308" spans="1:2" x14ac:dyDescent="0.3">
      <c r="A3308" s="2">
        <v>9.3777485879999993</v>
      </c>
      <c r="B3308" s="2">
        <v>10.885678875</v>
      </c>
    </row>
    <row r="3309" spans="1:2" x14ac:dyDescent="0.3">
      <c r="A3309" s="2">
        <v>2.8730834770999998</v>
      </c>
      <c r="B3309" s="2">
        <v>-13.5982268991</v>
      </c>
    </row>
    <row r="3310" spans="1:2" x14ac:dyDescent="0.3">
      <c r="A3310" s="2">
        <v>10.306074665500001</v>
      </c>
      <c r="B3310" s="2">
        <v>8.8378914754999993</v>
      </c>
    </row>
    <row r="3311" spans="1:2" x14ac:dyDescent="0.3">
      <c r="A3311" s="2">
        <v>9.3368067486000008</v>
      </c>
      <c r="B3311" s="2">
        <v>10.346058685199999</v>
      </c>
    </row>
    <row r="3312" spans="1:2" x14ac:dyDescent="0.3">
      <c r="A3312" s="2">
        <v>9.3876052720000001</v>
      </c>
      <c r="B3312" s="2">
        <v>9.9234687062999996</v>
      </c>
    </row>
    <row r="3313" spans="1:2" x14ac:dyDescent="0.3">
      <c r="A3313" s="2">
        <v>11.6640935047</v>
      </c>
      <c r="B3313" s="2">
        <v>9.9451304532000009</v>
      </c>
    </row>
    <row r="3314" spans="1:2" x14ac:dyDescent="0.3">
      <c r="A3314" s="2">
        <v>3.9226606785999998</v>
      </c>
      <c r="B3314" s="2">
        <v>-0.67715554600000005</v>
      </c>
    </row>
    <row r="3315" spans="1:2" x14ac:dyDescent="0.3">
      <c r="A3315" s="2">
        <v>3.1898924325000002</v>
      </c>
      <c r="B3315" s="2">
        <v>-14.9582472353</v>
      </c>
    </row>
    <row r="3316" spans="1:2" x14ac:dyDescent="0.3">
      <c r="A3316" s="2">
        <v>7.5098028197</v>
      </c>
      <c r="B3316" s="2">
        <v>10.6439382779</v>
      </c>
    </row>
    <row r="3317" spans="1:2" x14ac:dyDescent="0.3">
      <c r="A3317" s="2">
        <v>4.4796201981000001</v>
      </c>
      <c r="B3317" s="2">
        <v>-12.9846305936</v>
      </c>
    </row>
    <row r="3318" spans="1:2" x14ac:dyDescent="0.3">
      <c r="A3318" s="2">
        <v>5.5138502041999997</v>
      </c>
      <c r="B3318" s="2">
        <v>0.61174830390000001</v>
      </c>
    </row>
    <row r="3319" spans="1:2" x14ac:dyDescent="0.3">
      <c r="A3319" s="2">
        <v>4.2905301513999996</v>
      </c>
      <c r="B3319" s="2">
        <v>-12.987513656999999</v>
      </c>
    </row>
    <row r="3320" spans="1:2" x14ac:dyDescent="0.3">
      <c r="A3320" s="2">
        <v>5.2800058942000003</v>
      </c>
      <c r="B3320" s="2">
        <v>-13.2579775989</v>
      </c>
    </row>
    <row r="3321" spans="1:2" x14ac:dyDescent="0.3">
      <c r="A3321" s="2">
        <v>9.2811533804999993</v>
      </c>
      <c r="B3321" s="2">
        <v>11.072291225000001</v>
      </c>
    </row>
    <row r="3322" spans="1:2" x14ac:dyDescent="0.3">
      <c r="A3322" s="2">
        <v>4.0182301321000002</v>
      </c>
      <c r="B3322" s="2">
        <v>-12.112006044599999</v>
      </c>
    </row>
    <row r="3323" spans="1:2" x14ac:dyDescent="0.3">
      <c r="A3323" s="2">
        <v>3.1626701332999998</v>
      </c>
      <c r="B3323" s="2">
        <v>-0.127739456</v>
      </c>
    </row>
    <row r="3324" spans="1:2" x14ac:dyDescent="0.3">
      <c r="A3324" s="2">
        <v>3.6746837326000001</v>
      </c>
      <c r="B3324" s="2">
        <v>-14.3709491999</v>
      </c>
    </row>
    <row r="3325" spans="1:2" x14ac:dyDescent="0.3">
      <c r="A3325" s="2">
        <v>4.2734619246000003</v>
      </c>
      <c r="B3325" s="2">
        <v>8.6885739999999993E-3</v>
      </c>
    </row>
    <row r="3326" spans="1:2" x14ac:dyDescent="0.3">
      <c r="A3326" s="2">
        <v>12.1173930901</v>
      </c>
      <c r="B3326" s="2">
        <v>10.2626624825</v>
      </c>
    </row>
    <row r="3327" spans="1:2" x14ac:dyDescent="0.3">
      <c r="A3327" s="2">
        <v>3.3156620483000001</v>
      </c>
      <c r="B3327" s="2">
        <v>4.4012226600000003E-2</v>
      </c>
    </row>
    <row r="3328" spans="1:2" x14ac:dyDescent="0.3">
      <c r="A3328" s="2">
        <v>3.7388101911999998</v>
      </c>
      <c r="B3328" s="2">
        <v>-12.2968080803</v>
      </c>
    </row>
    <row r="3329" spans="1:2" x14ac:dyDescent="0.3">
      <c r="A3329" s="2">
        <v>4.2545998944000001</v>
      </c>
      <c r="B3329" s="2">
        <v>-12.6880017136</v>
      </c>
    </row>
    <row r="3330" spans="1:2" x14ac:dyDescent="0.3">
      <c r="A3330" s="2">
        <v>11.5319332764</v>
      </c>
      <c r="B3330" s="2">
        <v>10.100982689</v>
      </c>
    </row>
    <row r="3331" spans="1:2" x14ac:dyDescent="0.3">
      <c r="A3331" s="2">
        <v>4.5011578883999999</v>
      </c>
      <c r="B3331" s="2">
        <v>-12.349263751400001</v>
      </c>
    </row>
    <row r="3332" spans="1:2" x14ac:dyDescent="0.3">
      <c r="A3332" s="2">
        <v>12.5424590567</v>
      </c>
      <c r="B3332" s="2">
        <v>10.0188406935</v>
      </c>
    </row>
    <row r="3333" spans="1:2" x14ac:dyDescent="0.3">
      <c r="A3333" s="2">
        <v>11.161235688</v>
      </c>
      <c r="B3333" s="2">
        <v>8.6564687387999992</v>
      </c>
    </row>
    <row r="3334" spans="1:2" x14ac:dyDescent="0.3">
      <c r="A3334" s="2">
        <v>3.201710217</v>
      </c>
      <c r="B3334" s="2">
        <v>-9.1282793500000001E-2</v>
      </c>
    </row>
    <row r="3335" spans="1:2" x14ac:dyDescent="0.3">
      <c r="A3335" s="2">
        <v>3.3471038961000001</v>
      </c>
      <c r="B3335" s="2">
        <v>0.74489824709999997</v>
      </c>
    </row>
    <row r="3336" spans="1:2" x14ac:dyDescent="0.3">
      <c r="A3336" s="2">
        <v>11.3304433808</v>
      </c>
      <c r="B3336" s="2">
        <v>10.6416403605</v>
      </c>
    </row>
    <row r="3337" spans="1:2" x14ac:dyDescent="0.3">
      <c r="A3337" s="2">
        <v>12.213977463000001</v>
      </c>
      <c r="B3337" s="2">
        <v>8.6564481373</v>
      </c>
    </row>
    <row r="3338" spans="1:2" x14ac:dyDescent="0.3">
      <c r="A3338" s="2">
        <v>3.1107621086999999</v>
      </c>
      <c r="B3338" s="2">
        <v>0.82369319299999999</v>
      </c>
    </row>
    <row r="3339" spans="1:2" x14ac:dyDescent="0.3">
      <c r="A3339" s="2">
        <v>2.7934537660999998</v>
      </c>
      <c r="B3339" s="2">
        <v>-1.4964791421000001</v>
      </c>
    </row>
    <row r="3340" spans="1:2" x14ac:dyDescent="0.3">
      <c r="A3340" s="2">
        <v>2.8396321042000001</v>
      </c>
      <c r="B3340" s="2">
        <v>-0.5109203323</v>
      </c>
    </row>
    <row r="3341" spans="1:2" x14ac:dyDescent="0.3">
      <c r="A3341" s="2">
        <v>10.914128151</v>
      </c>
      <c r="B3341" s="2">
        <v>10.451625284</v>
      </c>
    </row>
    <row r="3342" spans="1:2" x14ac:dyDescent="0.3">
      <c r="A3342" s="2">
        <v>10.455550158299999</v>
      </c>
      <c r="B3342" s="2">
        <v>10.0268611024</v>
      </c>
    </row>
    <row r="3343" spans="1:2" x14ac:dyDescent="0.3">
      <c r="A3343" s="2">
        <v>10.8638036727</v>
      </c>
      <c r="B3343" s="2">
        <v>9.1909160709000002</v>
      </c>
    </row>
    <row r="3344" spans="1:2" x14ac:dyDescent="0.3">
      <c r="A3344" s="2">
        <v>3.5812010085999999</v>
      </c>
      <c r="B3344" s="2">
        <v>0.22840145910000001</v>
      </c>
    </row>
    <row r="3345" spans="1:2" x14ac:dyDescent="0.3">
      <c r="A3345" s="2">
        <v>3.1384731123999998</v>
      </c>
      <c r="B3345" s="2">
        <v>-14.4454126923</v>
      </c>
    </row>
    <row r="3346" spans="1:2" x14ac:dyDescent="0.3">
      <c r="A3346" s="2">
        <v>9.7483974377999996</v>
      </c>
      <c r="B3346" s="2">
        <v>10.3163778469</v>
      </c>
    </row>
    <row r="3347" spans="1:2" x14ac:dyDescent="0.3">
      <c r="A3347" s="2">
        <v>5.0074238262000001</v>
      </c>
      <c r="B3347" s="2">
        <v>-12.181840559999999</v>
      </c>
    </row>
    <row r="3348" spans="1:2" x14ac:dyDescent="0.3">
      <c r="A3348" s="2">
        <v>10.785365157699999</v>
      </c>
      <c r="B3348" s="2">
        <v>9.4523220960999996</v>
      </c>
    </row>
    <row r="3349" spans="1:2" x14ac:dyDescent="0.3">
      <c r="A3349" s="2">
        <v>3.9170391632000001</v>
      </c>
      <c r="B3349" s="2">
        <v>-12.959548414</v>
      </c>
    </row>
    <row r="3350" spans="1:2" x14ac:dyDescent="0.3">
      <c r="A3350" s="2">
        <v>4.0737849827000003</v>
      </c>
      <c r="B3350" s="2">
        <v>-13.287902299000001</v>
      </c>
    </row>
    <row r="3351" spans="1:2" x14ac:dyDescent="0.3">
      <c r="A3351" s="2">
        <v>10.4831335788</v>
      </c>
      <c r="B3351" s="2">
        <v>8.9673369647999994</v>
      </c>
    </row>
    <row r="3352" spans="1:2" x14ac:dyDescent="0.3">
      <c r="A3352" s="2">
        <v>5.7220963412000003</v>
      </c>
      <c r="B3352" s="2">
        <v>-13.3979952981</v>
      </c>
    </row>
    <row r="3353" spans="1:2" x14ac:dyDescent="0.3">
      <c r="A3353" s="2">
        <v>4.3781394831</v>
      </c>
      <c r="B3353" s="2">
        <v>-0.51487713769999999</v>
      </c>
    </row>
    <row r="3354" spans="1:2" x14ac:dyDescent="0.3">
      <c r="A3354" s="2">
        <v>2.9563637318999998</v>
      </c>
      <c r="B3354" s="2">
        <v>-1.3135171688</v>
      </c>
    </row>
    <row r="3355" spans="1:2" x14ac:dyDescent="0.3">
      <c r="A3355" s="2">
        <v>5.3702674400000001</v>
      </c>
      <c r="B3355" s="2">
        <v>0.56738732130000002</v>
      </c>
    </row>
    <row r="3356" spans="1:2" x14ac:dyDescent="0.3">
      <c r="A3356" s="2">
        <v>4.1701979297999996</v>
      </c>
      <c r="B3356" s="2">
        <v>-12.864093884200001</v>
      </c>
    </row>
    <row r="3357" spans="1:2" x14ac:dyDescent="0.3">
      <c r="A3357" s="2">
        <v>2.6818859989999999</v>
      </c>
      <c r="B3357" s="2">
        <v>0.19697324190000001</v>
      </c>
    </row>
    <row r="3358" spans="1:2" x14ac:dyDescent="0.3">
      <c r="A3358" s="2">
        <v>10.7894525053</v>
      </c>
      <c r="B3358" s="2">
        <v>10.0160851079</v>
      </c>
    </row>
    <row r="3359" spans="1:2" x14ac:dyDescent="0.3">
      <c r="A3359" s="2">
        <v>2.3021521282999999</v>
      </c>
      <c r="B3359" s="2">
        <v>-0.3133724994</v>
      </c>
    </row>
    <row r="3360" spans="1:2" x14ac:dyDescent="0.3">
      <c r="A3360" s="2">
        <v>11.447533121499999</v>
      </c>
      <c r="B3360" s="2">
        <v>8.7399270187999996</v>
      </c>
    </row>
    <row r="3361" spans="1:2" x14ac:dyDescent="0.3">
      <c r="A3361" s="2">
        <v>11.601255078399999</v>
      </c>
      <c r="B3361" s="2">
        <v>9.8583833777999992</v>
      </c>
    </row>
    <row r="3362" spans="1:2" x14ac:dyDescent="0.3">
      <c r="A3362" s="2">
        <v>5.5454827629999999</v>
      </c>
      <c r="B3362" s="2">
        <v>-12.5442360716</v>
      </c>
    </row>
    <row r="3363" spans="1:2" x14ac:dyDescent="0.3">
      <c r="A3363" s="2">
        <v>0.72174601999999999</v>
      </c>
      <c r="B3363" s="2">
        <v>-1.1520021962</v>
      </c>
    </row>
    <row r="3364" spans="1:2" x14ac:dyDescent="0.3">
      <c r="A3364" s="2">
        <v>9.3745475720999991</v>
      </c>
      <c r="B3364" s="2">
        <v>9.4356168095000008</v>
      </c>
    </row>
    <row r="3365" spans="1:2" x14ac:dyDescent="0.3">
      <c r="A3365" s="2">
        <v>3.5929465044</v>
      </c>
      <c r="B3365" s="2">
        <v>-0.60977736179999997</v>
      </c>
    </row>
    <row r="3366" spans="1:2" x14ac:dyDescent="0.3">
      <c r="A3366" s="2">
        <v>3.8375187997000002</v>
      </c>
      <c r="B3366" s="2">
        <v>-0.1990185927</v>
      </c>
    </row>
    <row r="3367" spans="1:2" x14ac:dyDescent="0.3">
      <c r="A3367" s="2">
        <v>11.130517814199999</v>
      </c>
      <c r="B3367" s="2">
        <v>11.098745017400001</v>
      </c>
    </row>
    <row r="3368" spans="1:2" x14ac:dyDescent="0.3">
      <c r="A3368" s="2">
        <v>2.2751689431000002</v>
      </c>
      <c r="B3368" s="2">
        <v>0.90204625510000003</v>
      </c>
    </row>
    <row r="3369" spans="1:2" x14ac:dyDescent="0.3">
      <c r="A3369" s="2">
        <v>9.3640617337999998</v>
      </c>
      <c r="B3369" s="2">
        <v>10.8987983717</v>
      </c>
    </row>
    <row r="3370" spans="1:2" x14ac:dyDescent="0.3">
      <c r="A3370" s="2">
        <v>4.4903557857000003</v>
      </c>
      <c r="B3370" s="2">
        <v>-14.638704403</v>
      </c>
    </row>
    <row r="3371" spans="1:2" x14ac:dyDescent="0.3">
      <c r="A3371" s="2">
        <v>10.0183156695</v>
      </c>
      <c r="B3371" s="2">
        <v>9.9780160006000003</v>
      </c>
    </row>
    <row r="3372" spans="1:2" x14ac:dyDescent="0.3">
      <c r="A3372" s="2">
        <v>9.7947207298999999</v>
      </c>
      <c r="B3372" s="2">
        <v>9.2972261763000006</v>
      </c>
    </row>
    <row r="3373" spans="1:2" x14ac:dyDescent="0.3">
      <c r="A3373" s="2">
        <v>3.9490788061000002</v>
      </c>
      <c r="B3373" s="2">
        <v>-0.25706210460000001</v>
      </c>
    </row>
    <row r="3374" spans="1:2" x14ac:dyDescent="0.3">
      <c r="A3374" s="2">
        <v>3.5439497244</v>
      </c>
      <c r="B3374" s="2">
        <v>-13.3657249247</v>
      </c>
    </row>
    <row r="3375" spans="1:2" x14ac:dyDescent="0.3">
      <c r="A3375" s="2">
        <v>3.3297215800000002</v>
      </c>
      <c r="B3375" s="2">
        <v>-0.30089409449999999</v>
      </c>
    </row>
    <row r="3376" spans="1:2" x14ac:dyDescent="0.3">
      <c r="A3376" s="2">
        <v>4.9074556549999997</v>
      </c>
      <c r="B3376" s="2">
        <v>-0.52766715760000005</v>
      </c>
    </row>
    <row r="3377" spans="1:2" x14ac:dyDescent="0.3">
      <c r="A3377" s="2">
        <v>10.6473248609</v>
      </c>
      <c r="B3377" s="2">
        <v>9.4289940987000005</v>
      </c>
    </row>
    <row r="3378" spans="1:2" x14ac:dyDescent="0.3">
      <c r="A3378" s="2">
        <v>4.5932494672999997</v>
      </c>
      <c r="B3378" s="2">
        <v>-13.123318622899999</v>
      </c>
    </row>
    <row r="3379" spans="1:2" x14ac:dyDescent="0.3">
      <c r="A3379" s="2">
        <v>9.1187150383999995</v>
      </c>
      <c r="B3379" s="2">
        <v>9.0230005491000007</v>
      </c>
    </row>
    <row r="3380" spans="1:2" x14ac:dyDescent="0.3">
      <c r="A3380" s="2">
        <v>2.6869713344999999</v>
      </c>
      <c r="B3380" s="2">
        <v>-13.390941403699999</v>
      </c>
    </row>
    <row r="3381" spans="1:2" x14ac:dyDescent="0.3">
      <c r="A3381" s="2">
        <v>4.7025883215000004</v>
      </c>
      <c r="B3381" s="2">
        <v>0.96133347189999996</v>
      </c>
    </row>
    <row r="3382" spans="1:2" x14ac:dyDescent="0.3">
      <c r="A3382" s="2">
        <v>2.6038439801000002</v>
      </c>
      <c r="B3382" s="2">
        <v>0.97737514749999999</v>
      </c>
    </row>
    <row r="3383" spans="1:2" x14ac:dyDescent="0.3">
      <c r="A3383" s="2">
        <v>2.0335692787999999</v>
      </c>
      <c r="B3383" s="2">
        <v>-13.6565461477</v>
      </c>
    </row>
    <row r="3384" spans="1:2" x14ac:dyDescent="0.3">
      <c r="A3384" s="2">
        <v>4.1546108118999996</v>
      </c>
      <c r="B3384" s="2">
        <v>1.1755292304</v>
      </c>
    </row>
    <row r="3385" spans="1:2" x14ac:dyDescent="0.3">
      <c r="A3385" s="2">
        <v>4.4943726054999997</v>
      </c>
      <c r="B3385" s="2">
        <v>-11.274360822</v>
      </c>
    </row>
    <row r="3386" spans="1:2" x14ac:dyDescent="0.3">
      <c r="A3386" s="2">
        <v>11.2196805082</v>
      </c>
      <c r="B3386" s="2">
        <v>9.9091791717</v>
      </c>
    </row>
    <row r="3387" spans="1:2" x14ac:dyDescent="0.3">
      <c r="A3387" s="2">
        <v>10.397150102599999</v>
      </c>
      <c r="B3387" s="2">
        <v>8.4154753591000002</v>
      </c>
    </row>
    <row r="3388" spans="1:2" x14ac:dyDescent="0.3">
      <c r="A3388" s="2">
        <v>2.2149034873</v>
      </c>
      <c r="B3388" s="2">
        <v>-1.3394430151000001</v>
      </c>
    </row>
    <row r="3389" spans="1:2" x14ac:dyDescent="0.3">
      <c r="A3389" s="2">
        <v>12.647408431100001</v>
      </c>
      <c r="B3389" s="2">
        <v>9.0561862422000008</v>
      </c>
    </row>
    <row r="3390" spans="1:2" x14ac:dyDescent="0.3">
      <c r="A3390" s="2">
        <v>4.1739021628000001</v>
      </c>
      <c r="B3390" s="2">
        <v>-13.7527031301</v>
      </c>
    </row>
    <row r="3391" spans="1:2" x14ac:dyDescent="0.3">
      <c r="A3391" s="2">
        <v>5.1915063205000003</v>
      </c>
      <c r="B3391" s="2">
        <v>0.54990423160000002</v>
      </c>
    </row>
    <row r="3392" spans="1:2" x14ac:dyDescent="0.3">
      <c r="A3392" s="2">
        <v>2.7386373916000002</v>
      </c>
      <c r="B3392" s="2">
        <v>-11.9415139573</v>
      </c>
    </row>
    <row r="3393" spans="1:2" x14ac:dyDescent="0.3">
      <c r="A3393" s="2">
        <v>10.013084450499999</v>
      </c>
      <c r="B3393" s="2">
        <v>10.874782680599999</v>
      </c>
    </row>
    <row r="3394" spans="1:2" x14ac:dyDescent="0.3">
      <c r="A3394" s="2">
        <v>11.6728023587</v>
      </c>
      <c r="B3394" s="2">
        <v>9.8092664635000002</v>
      </c>
    </row>
    <row r="3395" spans="1:2" x14ac:dyDescent="0.3">
      <c r="A3395" s="2">
        <v>3.5929619059000002</v>
      </c>
      <c r="B3395" s="2">
        <v>-12.2106044273</v>
      </c>
    </row>
    <row r="3396" spans="1:2" x14ac:dyDescent="0.3">
      <c r="A3396" s="2">
        <v>4.5221840811999998</v>
      </c>
      <c r="B3396" s="2">
        <v>-0.37701068059999998</v>
      </c>
    </row>
    <row r="3397" spans="1:2" x14ac:dyDescent="0.3">
      <c r="A3397" s="2">
        <v>3.6871220387000001</v>
      </c>
      <c r="B3397" s="2">
        <v>0.78481094559999998</v>
      </c>
    </row>
    <row r="3398" spans="1:2" x14ac:dyDescent="0.3">
      <c r="A3398" s="2">
        <v>3.2374127457999999</v>
      </c>
      <c r="B3398" s="2">
        <v>-0.61348651180000002</v>
      </c>
    </row>
    <row r="3399" spans="1:2" x14ac:dyDescent="0.3">
      <c r="A3399" s="2">
        <v>8.5144349704</v>
      </c>
      <c r="B3399" s="2">
        <v>11.8849036672</v>
      </c>
    </row>
    <row r="3400" spans="1:2" x14ac:dyDescent="0.3">
      <c r="A3400" s="2">
        <v>13.3319862549</v>
      </c>
      <c r="B3400" s="2">
        <v>9.2611951806999997</v>
      </c>
    </row>
    <row r="3401" spans="1:2" x14ac:dyDescent="0.3">
      <c r="A3401" s="2">
        <v>5.8619388475000003</v>
      </c>
      <c r="B3401" s="2">
        <v>-13.889553562</v>
      </c>
    </row>
    <row r="3402" spans="1:2" x14ac:dyDescent="0.3">
      <c r="A3402" s="2">
        <v>4.2795599677</v>
      </c>
      <c r="B3402" s="2">
        <v>0.64034775529999999</v>
      </c>
    </row>
    <row r="3403" spans="1:2" x14ac:dyDescent="0.3">
      <c r="A3403" s="2">
        <v>11.812645832499999</v>
      </c>
      <c r="B3403" s="2">
        <v>9.7969047220000007</v>
      </c>
    </row>
    <row r="3404" spans="1:2" x14ac:dyDescent="0.3">
      <c r="A3404" s="2">
        <v>3.9996910144000002</v>
      </c>
      <c r="B3404" s="2">
        <v>-12.177255241999999</v>
      </c>
    </row>
    <row r="3405" spans="1:2" x14ac:dyDescent="0.3">
      <c r="A3405" s="2">
        <v>9.8660800804999997</v>
      </c>
      <c r="B3405" s="2">
        <v>10.6623379185</v>
      </c>
    </row>
    <row r="3406" spans="1:2" x14ac:dyDescent="0.3">
      <c r="A3406" s="2">
        <v>2.1783874355999999</v>
      </c>
      <c r="B3406" s="2">
        <v>-0.18704921939999999</v>
      </c>
    </row>
    <row r="3407" spans="1:2" x14ac:dyDescent="0.3">
      <c r="A3407" s="2">
        <v>10.491504881599999</v>
      </c>
      <c r="B3407" s="2">
        <v>10.2089188568</v>
      </c>
    </row>
    <row r="3408" spans="1:2" x14ac:dyDescent="0.3">
      <c r="A3408" s="2">
        <v>3.9288420059</v>
      </c>
      <c r="B3408" s="2">
        <v>0.90037982250000004</v>
      </c>
    </row>
    <row r="3409" spans="1:2" x14ac:dyDescent="0.3">
      <c r="A3409" s="2">
        <v>3.9664052971000001</v>
      </c>
      <c r="B3409" s="2">
        <v>0.54464395870000004</v>
      </c>
    </row>
    <row r="3410" spans="1:2" x14ac:dyDescent="0.3">
      <c r="A3410" s="2">
        <v>9.9434014263999995</v>
      </c>
      <c r="B3410" s="2">
        <v>10.1035814011</v>
      </c>
    </row>
    <row r="3411" spans="1:2" x14ac:dyDescent="0.3">
      <c r="A3411" s="2">
        <v>3.4096119407000001</v>
      </c>
      <c r="B3411" s="2">
        <v>2.1837374603000002</v>
      </c>
    </row>
    <row r="3412" spans="1:2" x14ac:dyDescent="0.3">
      <c r="A3412" s="2">
        <v>3.5741024031999999</v>
      </c>
      <c r="B3412" s="2">
        <v>1.8077148756000001</v>
      </c>
    </row>
    <row r="3413" spans="1:2" x14ac:dyDescent="0.3">
      <c r="A3413" s="2">
        <v>5.9040359685999997</v>
      </c>
      <c r="B3413" s="2">
        <v>-11.722644714299999</v>
      </c>
    </row>
    <row r="3414" spans="1:2" x14ac:dyDescent="0.3">
      <c r="A3414" s="2">
        <v>9.3210365915000004</v>
      </c>
      <c r="B3414" s="2">
        <v>10.074423640499999</v>
      </c>
    </row>
    <row r="3415" spans="1:2" x14ac:dyDescent="0.3">
      <c r="A3415" s="2">
        <v>4.9745227374000001</v>
      </c>
      <c r="B3415" s="2">
        <v>-12.9185146402</v>
      </c>
    </row>
    <row r="3416" spans="1:2" x14ac:dyDescent="0.3">
      <c r="A3416" s="2">
        <v>5.8435196436999997</v>
      </c>
      <c r="B3416" s="2">
        <v>-15.087191602300001</v>
      </c>
    </row>
    <row r="3417" spans="1:2" x14ac:dyDescent="0.3">
      <c r="A3417" s="2">
        <v>9.5386793779999994</v>
      </c>
      <c r="B3417" s="2">
        <v>10.4938917078</v>
      </c>
    </row>
    <row r="3418" spans="1:2" x14ac:dyDescent="0.3">
      <c r="A3418" s="2">
        <v>11.22376774</v>
      </c>
      <c r="B3418" s="2">
        <v>10.3505851831</v>
      </c>
    </row>
    <row r="3419" spans="1:2" x14ac:dyDescent="0.3">
      <c r="A3419" s="2">
        <v>4.1766430041999998</v>
      </c>
      <c r="B3419" s="2">
        <v>0.89397583179999995</v>
      </c>
    </row>
    <row r="3420" spans="1:2" x14ac:dyDescent="0.3">
      <c r="A3420" s="2">
        <v>5.1454082632000002</v>
      </c>
      <c r="B3420" s="2">
        <v>-14.453865624000001</v>
      </c>
    </row>
    <row r="3421" spans="1:2" x14ac:dyDescent="0.3">
      <c r="A3421" s="2">
        <v>5.2084048600999999</v>
      </c>
      <c r="B3421" s="2">
        <v>-14.1364566319</v>
      </c>
    </row>
    <row r="3422" spans="1:2" x14ac:dyDescent="0.3">
      <c r="A3422" s="2">
        <v>11.548608529199999</v>
      </c>
      <c r="B3422" s="2">
        <v>9.2389806263000001</v>
      </c>
    </row>
    <row r="3423" spans="1:2" x14ac:dyDescent="0.3">
      <c r="A3423" s="2">
        <v>2.7571206502000001</v>
      </c>
      <c r="B3423" s="2">
        <v>-0.70025924250000005</v>
      </c>
    </row>
    <row r="3424" spans="1:2" x14ac:dyDescent="0.3">
      <c r="A3424" s="2">
        <v>10.7193943927</v>
      </c>
      <c r="B3424" s="2">
        <v>9.3358692442999995</v>
      </c>
    </row>
    <row r="3425" spans="1:2" x14ac:dyDescent="0.3">
      <c r="A3425" s="2">
        <v>4.7896552074000001</v>
      </c>
      <c r="B3425" s="2">
        <v>-11.6926838476</v>
      </c>
    </row>
    <row r="3426" spans="1:2" x14ac:dyDescent="0.3">
      <c r="A3426" s="2">
        <v>3.5766396103</v>
      </c>
      <c r="B3426" s="2">
        <v>-11.248822453100001</v>
      </c>
    </row>
    <row r="3427" spans="1:2" x14ac:dyDescent="0.3">
      <c r="A3427" s="2">
        <v>3.1357843971000001</v>
      </c>
      <c r="B3427" s="2">
        <v>-12.916559605</v>
      </c>
    </row>
    <row r="3428" spans="1:2" x14ac:dyDescent="0.3">
      <c r="A3428" s="2">
        <v>4.1227048069999999</v>
      </c>
      <c r="B3428" s="2">
        <v>1.8324849265000001</v>
      </c>
    </row>
    <row r="3429" spans="1:2" x14ac:dyDescent="0.3">
      <c r="A3429" s="2">
        <v>9.4633298776999997</v>
      </c>
      <c r="B3429" s="2">
        <v>7.2242976193999997</v>
      </c>
    </row>
    <row r="3430" spans="1:2" x14ac:dyDescent="0.3">
      <c r="A3430" s="2">
        <v>9.5840389047999999</v>
      </c>
      <c r="B3430" s="2">
        <v>9.1560932355000002</v>
      </c>
    </row>
    <row r="3431" spans="1:2" x14ac:dyDescent="0.3">
      <c r="A3431" s="2">
        <v>7.5177721755000002</v>
      </c>
      <c r="B3431" s="2">
        <v>-14.147300549600001</v>
      </c>
    </row>
    <row r="3432" spans="1:2" x14ac:dyDescent="0.3">
      <c r="A3432" s="2">
        <v>10.238129582899999</v>
      </c>
      <c r="B3432" s="2">
        <v>9.5114681205</v>
      </c>
    </row>
    <row r="3433" spans="1:2" x14ac:dyDescent="0.3">
      <c r="A3433" s="2">
        <v>10.6358201619</v>
      </c>
      <c r="B3433" s="2">
        <v>7.8758375796999998</v>
      </c>
    </row>
    <row r="3434" spans="1:2" x14ac:dyDescent="0.3">
      <c r="A3434" s="2">
        <v>3.9177316690000001</v>
      </c>
      <c r="B3434" s="2">
        <v>-13.784596713699999</v>
      </c>
    </row>
    <row r="3435" spans="1:2" x14ac:dyDescent="0.3">
      <c r="A3435" s="2">
        <v>10.4878447432</v>
      </c>
      <c r="B3435" s="2">
        <v>8.8230284721000007</v>
      </c>
    </row>
    <row r="3436" spans="1:2" x14ac:dyDescent="0.3">
      <c r="A3436" s="2">
        <v>4.0068378024999998</v>
      </c>
      <c r="B3436" s="2">
        <v>-11.0623658423</v>
      </c>
    </row>
    <row r="3437" spans="1:2" x14ac:dyDescent="0.3">
      <c r="A3437" s="2">
        <v>5.0945710733</v>
      </c>
      <c r="B3437" s="2">
        <v>-11.416533854800001</v>
      </c>
    </row>
    <row r="3438" spans="1:2" x14ac:dyDescent="0.3">
      <c r="A3438" s="2">
        <v>9.5751344683999999</v>
      </c>
      <c r="B3438" s="2">
        <v>8.9933273585000002</v>
      </c>
    </row>
    <row r="3439" spans="1:2" x14ac:dyDescent="0.3">
      <c r="A3439" s="2">
        <v>12.592418843800001</v>
      </c>
      <c r="B3439" s="2">
        <v>9.1448307396999997</v>
      </c>
    </row>
    <row r="3440" spans="1:2" x14ac:dyDescent="0.3">
      <c r="A3440" s="2">
        <v>10.795026697899999</v>
      </c>
      <c r="B3440" s="2">
        <v>10.397251025099999</v>
      </c>
    </row>
    <row r="3441" spans="1:2" x14ac:dyDescent="0.3">
      <c r="A3441" s="2">
        <v>3.7316341783999998</v>
      </c>
      <c r="B3441" s="2">
        <v>-13.865712110900001</v>
      </c>
    </row>
    <row r="3442" spans="1:2" x14ac:dyDescent="0.3">
      <c r="A3442" s="2">
        <v>4.0005079973999997</v>
      </c>
      <c r="B3442" s="2">
        <v>-1.7081970657000001</v>
      </c>
    </row>
    <row r="3443" spans="1:2" x14ac:dyDescent="0.3">
      <c r="A3443" s="2">
        <v>3.4755354811000001</v>
      </c>
      <c r="B3443" s="2">
        <v>1.7033709239999999</v>
      </c>
    </row>
    <row r="3444" spans="1:2" x14ac:dyDescent="0.3">
      <c r="A3444" s="2">
        <v>5.1570384657000004</v>
      </c>
      <c r="B3444" s="2">
        <v>-12.2166710623</v>
      </c>
    </row>
    <row r="3445" spans="1:2" x14ac:dyDescent="0.3">
      <c r="A3445" s="2">
        <v>9.2700160422</v>
      </c>
      <c r="B3445" s="2">
        <v>11.390885322100001</v>
      </c>
    </row>
    <row r="3446" spans="1:2" x14ac:dyDescent="0.3">
      <c r="A3446" s="2">
        <v>3.4381291718</v>
      </c>
      <c r="B3446" s="2">
        <v>-14.220638018500001</v>
      </c>
    </row>
    <row r="3447" spans="1:2" x14ac:dyDescent="0.3">
      <c r="A3447" s="2">
        <v>3.3745213340000002</v>
      </c>
      <c r="B3447" s="2">
        <v>0.2020305768</v>
      </c>
    </row>
    <row r="3448" spans="1:2" x14ac:dyDescent="0.3">
      <c r="A3448" s="2">
        <v>2.6272349383</v>
      </c>
      <c r="B3448" s="2">
        <v>-14.0451079289</v>
      </c>
    </row>
    <row r="3449" spans="1:2" x14ac:dyDescent="0.3">
      <c r="A3449" s="2">
        <v>4.8720091552999998</v>
      </c>
      <c r="B3449" s="2">
        <v>1.7546907691</v>
      </c>
    </row>
    <row r="3450" spans="1:2" x14ac:dyDescent="0.3">
      <c r="A3450" s="2">
        <v>3.6943222496999999</v>
      </c>
      <c r="B3450" s="2">
        <v>-11.189120280899999</v>
      </c>
    </row>
    <row r="3451" spans="1:2" x14ac:dyDescent="0.3">
      <c r="A3451" s="2">
        <v>3.8564964197</v>
      </c>
      <c r="B3451" s="2">
        <v>-0.64154418879999997</v>
      </c>
    </row>
    <row r="3452" spans="1:2" x14ac:dyDescent="0.3">
      <c r="A3452" s="2">
        <v>4.0568719557000001</v>
      </c>
      <c r="B3452" s="2">
        <v>-0.26334414579999998</v>
      </c>
    </row>
    <row r="3453" spans="1:2" x14ac:dyDescent="0.3">
      <c r="A3453" s="2">
        <v>2.8196622286999999</v>
      </c>
      <c r="B3453" s="2">
        <v>-14.081604674499999</v>
      </c>
    </row>
    <row r="3454" spans="1:2" x14ac:dyDescent="0.3">
      <c r="A3454" s="2">
        <v>11.798502814000001</v>
      </c>
      <c r="B3454" s="2">
        <v>10.097209874600001</v>
      </c>
    </row>
    <row r="3455" spans="1:2" x14ac:dyDescent="0.3">
      <c r="A3455" s="2">
        <v>4.5490663917000003</v>
      </c>
      <c r="B3455" s="2">
        <v>-1.8204039554</v>
      </c>
    </row>
    <row r="3456" spans="1:2" x14ac:dyDescent="0.3">
      <c r="A3456" s="2">
        <v>11.1790588841</v>
      </c>
      <c r="B3456" s="2">
        <v>9.5072599264999997</v>
      </c>
    </row>
    <row r="3457" spans="1:2" x14ac:dyDescent="0.3">
      <c r="A3457" s="2">
        <v>3.3683707974999999</v>
      </c>
      <c r="B3457" s="2">
        <v>-0.1599640249</v>
      </c>
    </row>
    <row r="3458" spans="1:2" x14ac:dyDescent="0.3">
      <c r="A3458" s="2">
        <v>2.2797696698999999</v>
      </c>
      <c r="B3458" s="2">
        <v>-13.3994197899</v>
      </c>
    </row>
    <row r="3459" spans="1:2" x14ac:dyDescent="0.3">
      <c r="A3459" s="2">
        <v>9.7864618210999996</v>
      </c>
      <c r="B3459" s="2">
        <v>9.5419400782999997</v>
      </c>
    </row>
    <row r="3460" spans="1:2" x14ac:dyDescent="0.3">
      <c r="A3460" s="2">
        <v>12.1654692385</v>
      </c>
      <c r="B3460" s="2">
        <v>10.512386278499999</v>
      </c>
    </row>
    <row r="3461" spans="1:2" x14ac:dyDescent="0.3">
      <c r="A3461" s="2">
        <v>2.6509103141999999</v>
      </c>
      <c r="B3461" s="2">
        <v>5.73815674E-2</v>
      </c>
    </row>
    <row r="3462" spans="1:2" x14ac:dyDescent="0.3">
      <c r="A3462" s="2">
        <v>12.7036158311</v>
      </c>
      <c r="B3462" s="2">
        <v>11.926912486699999</v>
      </c>
    </row>
    <row r="3463" spans="1:2" x14ac:dyDescent="0.3">
      <c r="A3463" s="2">
        <v>4.0692093108999998</v>
      </c>
      <c r="B3463" s="2">
        <v>-0.8106353355</v>
      </c>
    </row>
    <row r="3464" spans="1:2" x14ac:dyDescent="0.3">
      <c r="A3464" s="2">
        <v>4.220565423</v>
      </c>
      <c r="B3464" s="2">
        <v>-0.64715227099999995</v>
      </c>
    </row>
    <row r="3465" spans="1:2" x14ac:dyDescent="0.3">
      <c r="A3465" s="2">
        <v>12.067379642400001</v>
      </c>
      <c r="B3465" s="2">
        <v>10.477614084900001</v>
      </c>
    </row>
    <row r="3466" spans="1:2" x14ac:dyDescent="0.3">
      <c r="A3466" s="2">
        <v>4.9731787647000001</v>
      </c>
      <c r="B3466" s="2">
        <v>-12.3776527962</v>
      </c>
    </row>
    <row r="3467" spans="1:2" x14ac:dyDescent="0.3">
      <c r="A3467" s="2">
        <v>10.732003801299999</v>
      </c>
      <c r="B3467" s="2">
        <v>9.6993435521000002</v>
      </c>
    </row>
    <row r="3468" spans="1:2" x14ac:dyDescent="0.3">
      <c r="A3468" s="2">
        <v>3.9529947866000001</v>
      </c>
      <c r="B3468" s="2">
        <v>-11.728737475200001</v>
      </c>
    </row>
    <row r="3469" spans="1:2" x14ac:dyDescent="0.3">
      <c r="A3469" s="2">
        <v>2.9214616055999998</v>
      </c>
      <c r="B3469" s="2">
        <v>0.69593098850000001</v>
      </c>
    </row>
    <row r="3470" spans="1:2" x14ac:dyDescent="0.3">
      <c r="A3470" s="2">
        <v>9.7669365366999994</v>
      </c>
      <c r="B3470" s="2">
        <v>10.7041280536</v>
      </c>
    </row>
    <row r="3471" spans="1:2" x14ac:dyDescent="0.3">
      <c r="A3471" s="2">
        <v>2.666689152</v>
      </c>
      <c r="B3471" s="2">
        <v>-0.75313911170000003</v>
      </c>
    </row>
    <row r="3472" spans="1:2" x14ac:dyDescent="0.3">
      <c r="A3472" s="2">
        <v>10.4678219376</v>
      </c>
      <c r="B3472" s="2">
        <v>8.8664581950999999</v>
      </c>
    </row>
    <row r="3473" spans="1:2" x14ac:dyDescent="0.3">
      <c r="A3473" s="2">
        <v>10.7686062338</v>
      </c>
      <c r="B3473" s="2">
        <v>10.4790644852</v>
      </c>
    </row>
    <row r="3474" spans="1:2" x14ac:dyDescent="0.3">
      <c r="A3474" s="2">
        <v>3.8450455632999998</v>
      </c>
      <c r="B3474" s="2">
        <v>0.18202975660000001</v>
      </c>
    </row>
    <row r="3475" spans="1:2" x14ac:dyDescent="0.3">
      <c r="A3475" s="2">
        <v>4.2648811442000003</v>
      </c>
      <c r="B3475" s="2">
        <v>-11.320758684199999</v>
      </c>
    </row>
    <row r="3476" spans="1:2" x14ac:dyDescent="0.3">
      <c r="A3476" s="2">
        <v>5.1525754320999999</v>
      </c>
      <c r="B3476" s="2">
        <v>8.9276939799999996E-2</v>
      </c>
    </row>
    <row r="3477" spans="1:2" x14ac:dyDescent="0.3">
      <c r="A3477" s="2">
        <v>2.6803188191</v>
      </c>
      <c r="B3477" s="2">
        <v>-1.0129740246000001</v>
      </c>
    </row>
    <row r="3478" spans="1:2" x14ac:dyDescent="0.3">
      <c r="A3478" s="2">
        <v>5.2310561468000003</v>
      </c>
      <c r="B3478" s="2">
        <v>0.68107807220000005</v>
      </c>
    </row>
    <row r="3479" spans="1:2" x14ac:dyDescent="0.3">
      <c r="A3479" s="2">
        <v>11.3601085536</v>
      </c>
      <c r="B3479" s="2">
        <v>10.731585304399999</v>
      </c>
    </row>
    <row r="3480" spans="1:2" x14ac:dyDescent="0.3">
      <c r="A3480" s="2">
        <v>10.9954071865</v>
      </c>
      <c r="B3480" s="2">
        <v>10.3381948145</v>
      </c>
    </row>
    <row r="3481" spans="1:2" x14ac:dyDescent="0.3">
      <c r="A3481" s="2">
        <v>3.2107988015000002</v>
      </c>
      <c r="B3481" s="2">
        <v>0.31077948890000001</v>
      </c>
    </row>
    <row r="3482" spans="1:2" x14ac:dyDescent="0.3">
      <c r="A3482" s="2">
        <v>4.4280538850999998</v>
      </c>
      <c r="B3482" s="2">
        <v>-12.838301338100001</v>
      </c>
    </row>
    <row r="3483" spans="1:2" x14ac:dyDescent="0.3">
      <c r="A3483" s="2">
        <v>11.002884568300001</v>
      </c>
      <c r="B3483" s="2">
        <v>10.2910235716</v>
      </c>
    </row>
    <row r="3484" spans="1:2" x14ac:dyDescent="0.3">
      <c r="A3484" s="2">
        <v>4.6688359361999998</v>
      </c>
      <c r="B3484" s="2">
        <v>0.75053693659999998</v>
      </c>
    </row>
    <row r="3485" spans="1:2" x14ac:dyDescent="0.3">
      <c r="A3485" s="2">
        <v>9.9933022775999998</v>
      </c>
      <c r="B3485" s="2">
        <v>10.844389290400001</v>
      </c>
    </row>
    <row r="3486" spans="1:2" x14ac:dyDescent="0.3">
      <c r="A3486" s="2">
        <v>2.4734363412999998</v>
      </c>
      <c r="B3486" s="2">
        <v>-9.0251752099999999E-2</v>
      </c>
    </row>
    <row r="3487" spans="1:2" x14ac:dyDescent="0.3">
      <c r="A3487" s="2">
        <v>9.6709651882000003</v>
      </c>
      <c r="B3487" s="2">
        <v>9.0970475997999998</v>
      </c>
    </row>
    <row r="3488" spans="1:2" x14ac:dyDescent="0.3">
      <c r="A3488" s="2">
        <v>10.0101424526</v>
      </c>
      <c r="B3488" s="2">
        <v>9.7864597112999991</v>
      </c>
    </row>
    <row r="3489" spans="1:2" x14ac:dyDescent="0.3">
      <c r="A3489" s="2">
        <v>5.3572520777000001</v>
      </c>
      <c r="B3489" s="2">
        <v>-12.557245981099999</v>
      </c>
    </row>
    <row r="3490" spans="1:2" x14ac:dyDescent="0.3">
      <c r="A3490" s="2">
        <v>4.0311184745000004</v>
      </c>
      <c r="B3490" s="2">
        <v>-12.722037268899999</v>
      </c>
    </row>
    <row r="3491" spans="1:2" x14ac:dyDescent="0.3">
      <c r="A3491" s="2">
        <v>4.7229687913999996</v>
      </c>
      <c r="B3491" s="2">
        <v>-12.1318693871</v>
      </c>
    </row>
    <row r="3492" spans="1:2" x14ac:dyDescent="0.3">
      <c r="A3492" s="2">
        <v>11.0938806403</v>
      </c>
      <c r="B3492" s="2">
        <v>11.499640834899999</v>
      </c>
    </row>
    <row r="3493" spans="1:2" x14ac:dyDescent="0.3">
      <c r="A3493" s="2">
        <v>2.8089490136999999</v>
      </c>
      <c r="B3493" s="2">
        <v>-1.9034199539000001</v>
      </c>
    </row>
    <row r="3494" spans="1:2" x14ac:dyDescent="0.3">
      <c r="A3494" s="2">
        <v>11.5373385948</v>
      </c>
      <c r="B3494" s="2">
        <v>10.1377463219</v>
      </c>
    </row>
    <row r="3495" spans="1:2" x14ac:dyDescent="0.3">
      <c r="A3495" s="2">
        <v>4.1194810382</v>
      </c>
      <c r="B3495" s="2">
        <v>-14.388962339900001</v>
      </c>
    </row>
    <row r="3496" spans="1:2" x14ac:dyDescent="0.3">
      <c r="A3496" s="2">
        <v>5.9253251429000002</v>
      </c>
      <c r="B3496" s="2">
        <v>1.2138430764000001</v>
      </c>
    </row>
    <row r="3497" spans="1:2" x14ac:dyDescent="0.3">
      <c r="A3497" s="2">
        <v>10.9745779061</v>
      </c>
      <c r="B3497" s="2">
        <v>9.3229000035999992</v>
      </c>
    </row>
    <row r="3498" spans="1:2" x14ac:dyDescent="0.3">
      <c r="A3498" s="2">
        <v>12.0356791059</v>
      </c>
      <c r="B3498" s="2">
        <v>9.0075827671000006</v>
      </c>
    </row>
    <row r="3499" spans="1:2" x14ac:dyDescent="0.3">
      <c r="A3499" s="2">
        <v>2.8238096071999998</v>
      </c>
      <c r="B3499" s="2">
        <v>-13.334752444299999</v>
      </c>
    </row>
    <row r="3500" spans="1:2" x14ac:dyDescent="0.3">
      <c r="A3500" s="2">
        <v>4.1040439535999997</v>
      </c>
      <c r="B3500" s="2">
        <v>-0.4560614724</v>
      </c>
    </row>
    <row r="3501" spans="1:2" x14ac:dyDescent="0.3">
      <c r="A3501" s="2">
        <v>2.5878405760000001</v>
      </c>
      <c r="B3501" s="2">
        <v>-0.17959598869999999</v>
      </c>
    </row>
    <row r="3502" spans="1:2" x14ac:dyDescent="0.3">
      <c r="A3502" s="2">
        <v>4.9121773922000003</v>
      </c>
      <c r="B3502" s="2">
        <v>0.71745483840000002</v>
      </c>
    </row>
    <row r="3503" spans="1:2" x14ac:dyDescent="0.3">
      <c r="A3503" s="2">
        <v>13.1066980216</v>
      </c>
      <c r="B3503" s="2">
        <v>8.0590004115999996</v>
      </c>
    </row>
    <row r="3504" spans="1:2" x14ac:dyDescent="0.3">
      <c r="A3504" s="2">
        <v>3.1544692421999998</v>
      </c>
      <c r="B3504" s="2">
        <v>-0.52587194810000004</v>
      </c>
    </row>
    <row r="3505" spans="1:2" x14ac:dyDescent="0.3">
      <c r="A3505" s="2">
        <v>4.5987688838</v>
      </c>
      <c r="B3505" s="2">
        <v>-12.653168170800001</v>
      </c>
    </row>
    <row r="3506" spans="1:2" x14ac:dyDescent="0.3">
      <c r="A3506" s="2">
        <v>3.5988803636000002</v>
      </c>
      <c r="B3506" s="2">
        <v>0.47254840339999998</v>
      </c>
    </row>
    <row r="3507" spans="1:2" x14ac:dyDescent="0.3">
      <c r="A3507" s="2">
        <v>10.6054386733</v>
      </c>
      <c r="B3507" s="2">
        <v>9.0517870004999992</v>
      </c>
    </row>
    <row r="3508" spans="1:2" x14ac:dyDescent="0.3">
      <c r="A3508" s="2">
        <v>4.1641180031999996</v>
      </c>
      <c r="B3508" s="2">
        <v>-13.720931733700001</v>
      </c>
    </row>
    <row r="3509" spans="1:2" x14ac:dyDescent="0.3">
      <c r="A3509" s="2">
        <v>10.7026218455</v>
      </c>
      <c r="B3509" s="2">
        <v>10.5816385598</v>
      </c>
    </row>
    <row r="3510" spans="1:2" x14ac:dyDescent="0.3">
      <c r="A3510" s="2">
        <v>10.891375223500001</v>
      </c>
      <c r="B3510" s="2">
        <v>8.6059026953999993</v>
      </c>
    </row>
    <row r="3511" spans="1:2" x14ac:dyDescent="0.3">
      <c r="A3511" s="2">
        <v>11.111822696999999</v>
      </c>
      <c r="B3511" s="2">
        <v>8.4234185968999995</v>
      </c>
    </row>
    <row r="3512" spans="1:2" x14ac:dyDescent="0.3">
      <c r="A3512" s="2">
        <v>12.494542677</v>
      </c>
      <c r="B3512" s="2">
        <v>10.7319027761</v>
      </c>
    </row>
    <row r="3513" spans="1:2" x14ac:dyDescent="0.3">
      <c r="A3513" s="2">
        <v>9.5732963765000001</v>
      </c>
      <c r="B3513" s="2">
        <v>9.7292135244000004</v>
      </c>
    </row>
    <row r="3514" spans="1:2" x14ac:dyDescent="0.3">
      <c r="A3514" s="2">
        <v>4.0706496405000001</v>
      </c>
      <c r="B3514" s="2">
        <v>-13.843817681699999</v>
      </c>
    </row>
    <row r="3515" spans="1:2" x14ac:dyDescent="0.3">
      <c r="A3515" s="2">
        <v>9.4305983312000006</v>
      </c>
      <c r="B3515" s="2">
        <v>9.1312774246000004</v>
      </c>
    </row>
    <row r="3516" spans="1:2" x14ac:dyDescent="0.3">
      <c r="A3516" s="2">
        <v>11.1451574173</v>
      </c>
      <c r="B3516" s="2">
        <v>9.0361479452999998</v>
      </c>
    </row>
    <row r="3517" spans="1:2" x14ac:dyDescent="0.3">
      <c r="A3517" s="2">
        <v>2.4062922360000001</v>
      </c>
      <c r="B3517" s="2">
        <v>-0.63039585870000003</v>
      </c>
    </row>
    <row r="3518" spans="1:2" x14ac:dyDescent="0.3">
      <c r="A3518" s="2">
        <v>4.6894276034000004</v>
      </c>
      <c r="B3518" s="2">
        <v>-13.8019542101</v>
      </c>
    </row>
    <row r="3519" spans="1:2" x14ac:dyDescent="0.3">
      <c r="A3519" s="2">
        <v>11.669691626700001</v>
      </c>
      <c r="B3519" s="2">
        <v>9.1740550586000005</v>
      </c>
    </row>
    <row r="3520" spans="1:2" x14ac:dyDescent="0.3">
      <c r="A3520" s="2">
        <v>9.4819692204999999</v>
      </c>
      <c r="B3520" s="2">
        <v>9.5262904487999993</v>
      </c>
    </row>
    <row r="3521" spans="1:2" x14ac:dyDescent="0.3">
      <c r="A3521" s="2">
        <v>1.9848457433</v>
      </c>
      <c r="B3521" s="2">
        <v>-12.905669484100001</v>
      </c>
    </row>
    <row r="3522" spans="1:2" x14ac:dyDescent="0.3">
      <c r="A3522" s="2">
        <v>4.6155812668999996</v>
      </c>
      <c r="B3522" s="2">
        <v>-13.859671225</v>
      </c>
    </row>
    <row r="3523" spans="1:2" x14ac:dyDescent="0.3">
      <c r="A3523" s="2">
        <v>10.189468591600001</v>
      </c>
      <c r="B3523" s="2">
        <v>8.6170048556999994</v>
      </c>
    </row>
    <row r="3524" spans="1:2" x14ac:dyDescent="0.3">
      <c r="A3524" s="2">
        <v>10.598298353300001</v>
      </c>
      <c r="B3524" s="2">
        <v>10.683188613</v>
      </c>
    </row>
    <row r="3525" spans="1:2" x14ac:dyDescent="0.3">
      <c r="A3525" s="2">
        <v>4.1226139591999997</v>
      </c>
      <c r="B3525" s="2">
        <v>-0.43995268770000001</v>
      </c>
    </row>
    <row r="3526" spans="1:2" x14ac:dyDescent="0.3">
      <c r="A3526" s="2">
        <v>4.1690683310000001</v>
      </c>
      <c r="B3526" s="2">
        <v>-13.245912628099999</v>
      </c>
    </row>
    <row r="3527" spans="1:2" x14ac:dyDescent="0.3">
      <c r="A3527" s="2">
        <v>8.8204967970000006</v>
      </c>
      <c r="B3527" s="2">
        <v>9.0591084730000002</v>
      </c>
    </row>
    <row r="3528" spans="1:2" x14ac:dyDescent="0.3">
      <c r="A3528" s="2">
        <v>3.5267556347000002</v>
      </c>
      <c r="B3528" s="2">
        <v>-1.1116725634</v>
      </c>
    </row>
    <row r="3529" spans="1:2" x14ac:dyDescent="0.3">
      <c r="A3529" s="2">
        <v>3.3439337036999999</v>
      </c>
      <c r="B3529" s="2">
        <v>-12.249160292199999</v>
      </c>
    </row>
    <row r="3530" spans="1:2" x14ac:dyDescent="0.3">
      <c r="A3530" s="2">
        <v>4.0144199998000003</v>
      </c>
      <c r="B3530" s="2">
        <v>-13.914712933400001</v>
      </c>
    </row>
    <row r="3531" spans="1:2" x14ac:dyDescent="0.3">
      <c r="A3531" s="2">
        <v>3.0199027233</v>
      </c>
      <c r="B3531" s="2">
        <v>0.50422308439999997</v>
      </c>
    </row>
    <row r="3532" spans="1:2" x14ac:dyDescent="0.3">
      <c r="A3532" s="2">
        <v>3.4397658305999999</v>
      </c>
      <c r="B3532" s="2">
        <v>-3.7616514599999998E-2</v>
      </c>
    </row>
    <row r="3533" spans="1:2" x14ac:dyDescent="0.3">
      <c r="A3533" s="2">
        <v>2.2847798318999999</v>
      </c>
      <c r="B3533" s="2">
        <v>-0.32354818530000001</v>
      </c>
    </row>
    <row r="3534" spans="1:2" x14ac:dyDescent="0.3">
      <c r="A3534" s="2">
        <v>10.214934793799999</v>
      </c>
      <c r="B3534" s="2">
        <v>9.6703049885999999</v>
      </c>
    </row>
    <row r="3535" spans="1:2" x14ac:dyDescent="0.3">
      <c r="A3535" s="2">
        <v>4.5000366436999997</v>
      </c>
      <c r="B3535" s="2">
        <v>-13.2959717597</v>
      </c>
    </row>
    <row r="3536" spans="1:2" x14ac:dyDescent="0.3">
      <c r="A3536" s="2">
        <v>5.3468370391000004</v>
      </c>
      <c r="B3536" s="2">
        <v>-0.36205536919999998</v>
      </c>
    </row>
    <row r="3537" spans="1:2" x14ac:dyDescent="0.3">
      <c r="A3537" s="2">
        <v>3.3385317824</v>
      </c>
      <c r="B3537" s="2">
        <v>-0.83182990290000003</v>
      </c>
    </row>
    <row r="3538" spans="1:2" x14ac:dyDescent="0.3">
      <c r="A3538" s="2">
        <v>4.4149344692000003</v>
      </c>
      <c r="B3538" s="2">
        <v>-13.2383023974</v>
      </c>
    </row>
    <row r="3539" spans="1:2" x14ac:dyDescent="0.3">
      <c r="A3539" s="2">
        <v>4.4075548480000002</v>
      </c>
      <c r="B3539" s="2">
        <v>-1.1913551778</v>
      </c>
    </row>
    <row r="3540" spans="1:2" x14ac:dyDescent="0.3">
      <c r="A3540" s="2">
        <v>6.0825401012000002</v>
      </c>
      <c r="B3540" s="2">
        <v>-13.452862338699999</v>
      </c>
    </row>
    <row r="3541" spans="1:2" x14ac:dyDescent="0.3">
      <c r="A3541" s="2">
        <v>10.36898249</v>
      </c>
      <c r="B3541" s="2">
        <v>9.4990109130999993</v>
      </c>
    </row>
    <row r="3542" spans="1:2" x14ac:dyDescent="0.3">
      <c r="A3542" s="2">
        <v>10.840914862</v>
      </c>
      <c r="B3542" s="2">
        <v>9.1261345019999993</v>
      </c>
    </row>
    <row r="3543" spans="1:2" x14ac:dyDescent="0.3">
      <c r="A3543" s="2">
        <v>3.7202394246999999</v>
      </c>
      <c r="B3543" s="2">
        <v>-13.009929817</v>
      </c>
    </row>
    <row r="3544" spans="1:2" x14ac:dyDescent="0.3">
      <c r="A3544" s="2">
        <v>11.4177891632</v>
      </c>
      <c r="B3544" s="2">
        <v>8.1040575248</v>
      </c>
    </row>
    <row r="3545" spans="1:2" x14ac:dyDescent="0.3">
      <c r="A3545" s="2">
        <v>3.4202141863</v>
      </c>
      <c r="B3545" s="2">
        <v>0.98167551139999998</v>
      </c>
    </row>
    <row r="3546" spans="1:2" x14ac:dyDescent="0.3">
      <c r="A3546" s="2">
        <v>3.8541526286000001</v>
      </c>
      <c r="B3546" s="2">
        <v>-11.2671292513</v>
      </c>
    </row>
    <row r="3547" spans="1:2" x14ac:dyDescent="0.3">
      <c r="A3547" s="2">
        <v>9.2873424291000006</v>
      </c>
      <c r="B3547" s="2">
        <v>10.456974688200001</v>
      </c>
    </row>
    <row r="3548" spans="1:2" x14ac:dyDescent="0.3">
      <c r="A3548" s="2">
        <v>11.818351768899999</v>
      </c>
      <c r="B3548" s="2">
        <v>8.7202622048999991</v>
      </c>
    </row>
    <row r="3549" spans="1:2" x14ac:dyDescent="0.3">
      <c r="A3549" s="2">
        <v>5.3315222316000002</v>
      </c>
      <c r="B3549" s="2">
        <v>-13.4325862897</v>
      </c>
    </row>
    <row r="3550" spans="1:2" x14ac:dyDescent="0.3">
      <c r="A3550" s="2">
        <v>4.6090384820999999</v>
      </c>
      <c r="B3550" s="2">
        <v>-0.43283443110000003</v>
      </c>
    </row>
    <row r="3551" spans="1:2" x14ac:dyDescent="0.3">
      <c r="A3551" s="2">
        <v>3.6513083877999999</v>
      </c>
      <c r="B3551" s="2">
        <v>0.53112372679999997</v>
      </c>
    </row>
    <row r="3552" spans="1:2" x14ac:dyDescent="0.3">
      <c r="A3552" s="2">
        <v>5.0083699454000001</v>
      </c>
      <c r="B3552" s="2">
        <v>0.4081912539</v>
      </c>
    </row>
    <row r="3553" spans="1:2" x14ac:dyDescent="0.3">
      <c r="A3553" s="2">
        <v>10.553855477999999</v>
      </c>
      <c r="B3553" s="2">
        <v>10.9261188736</v>
      </c>
    </row>
    <row r="3554" spans="1:2" x14ac:dyDescent="0.3">
      <c r="A3554" s="2">
        <v>2.3691323668000002</v>
      </c>
      <c r="B3554" s="2">
        <v>-12.5082861239</v>
      </c>
    </row>
    <row r="3555" spans="1:2" x14ac:dyDescent="0.3">
      <c r="A3555" s="2">
        <v>3.8252526582000002</v>
      </c>
      <c r="B3555" s="2">
        <v>-14.1529178484</v>
      </c>
    </row>
    <row r="3556" spans="1:2" x14ac:dyDescent="0.3">
      <c r="A3556" s="2">
        <v>3.6671264690999998</v>
      </c>
      <c r="B3556" s="2">
        <v>-12.293393802100001</v>
      </c>
    </row>
    <row r="3557" spans="1:2" x14ac:dyDescent="0.3">
      <c r="A3557" s="2">
        <v>3.814264289</v>
      </c>
      <c r="B3557" s="2">
        <v>-11.5300889538</v>
      </c>
    </row>
    <row r="3558" spans="1:2" x14ac:dyDescent="0.3">
      <c r="A3558" s="2">
        <v>2.0972261202000002</v>
      </c>
      <c r="B3558" s="2">
        <v>-13.901174062200001</v>
      </c>
    </row>
    <row r="3559" spans="1:2" x14ac:dyDescent="0.3">
      <c r="A3559" s="2">
        <v>4.2301120460000003</v>
      </c>
      <c r="B3559" s="2">
        <v>-1.7339379398999999</v>
      </c>
    </row>
    <row r="3560" spans="1:2" x14ac:dyDescent="0.3">
      <c r="A3560" s="2">
        <v>4.6018640848999999</v>
      </c>
      <c r="B3560" s="2">
        <v>0.87770859729999995</v>
      </c>
    </row>
    <row r="3561" spans="1:2" x14ac:dyDescent="0.3">
      <c r="A3561" s="2">
        <v>4.1560656187999996</v>
      </c>
      <c r="B3561" s="2">
        <v>-12.281381746299999</v>
      </c>
    </row>
    <row r="3562" spans="1:2" x14ac:dyDescent="0.3">
      <c r="A3562" s="2">
        <v>3.3236181281000001</v>
      </c>
      <c r="B3562" s="2">
        <v>-15.079954474199999</v>
      </c>
    </row>
    <row r="3563" spans="1:2" x14ac:dyDescent="0.3">
      <c r="A3563" s="2">
        <v>4.2132202243999997</v>
      </c>
      <c r="B3563" s="2">
        <v>-11.856752723</v>
      </c>
    </row>
    <row r="3564" spans="1:2" x14ac:dyDescent="0.3">
      <c r="A3564" s="2">
        <v>10.529775068199999</v>
      </c>
      <c r="B3564" s="2">
        <v>10.4200870137</v>
      </c>
    </row>
    <row r="3565" spans="1:2" x14ac:dyDescent="0.3">
      <c r="A3565" s="2">
        <v>3.4928410127</v>
      </c>
      <c r="B3565" s="2">
        <v>0.22463913529999999</v>
      </c>
    </row>
    <row r="3566" spans="1:2" x14ac:dyDescent="0.3">
      <c r="A3566" s="2">
        <v>4.9123055645999996</v>
      </c>
      <c r="B3566" s="2">
        <v>-13.287441057100001</v>
      </c>
    </row>
    <row r="3567" spans="1:2" x14ac:dyDescent="0.3">
      <c r="A3567" s="2">
        <v>2.1020154314999999</v>
      </c>
      <c r="B3567" s="2">
        <v>0.82095397160000005</v>
      </c>
    </row>
    <row r="3568" spans="1:2" x14ac:dyDescent="0.3">
      <c r="A3568" s="2">
        <v>3.8946891753999999</v>
      </c>
      <c r="B3568" s="2">
        <v>-1.2073543214</v>
      </c>
    </row>
    <row r="3569" spans="1:2" x14ac:dyDescent="0.3">
      <c r="A3569" s="2">
        <v>9.6632416526</v>
      </c>
      <c r="B3569" s="2">
        <v>11.3197300228</v>
      </c>
    </row>
    <row r="3570" spans="1:2" x14ac:dyDescent="0.3">
      <c r="A3570" s="2">
        <v>4.7545617938999998</v>
      </c>
      <c r="B3570" s="2">
        <v>-14.603790812</v>
      </c>
    </row>
    <row r="3571" spans="1:2" x14ac:dyDescent="0.3">
      <c r="A3571" s="2">
        <v>3.8718636556999999</v>
      </c>
      <c r="B3571" s="2">
        <v>1.4379483609000001</v>
      </c>
    </row>
    <row r="3572" spans="1:2" x14ac:dyDescent="0.3">
      <c r="A3572" s="2">
        <v>10.931693297100001</v>
      </c>
      <c r="B3572" s="2">
        <v>8.7296692628999999</v>
      </c>
    </row>
    <row r="3573" spans="1:2" x14ac:dyDescent="0.3">
      <c r="A3573" s="2">
        <v>9.8619156252</v>
      </c>
      <c r="B3573" s="2">
        <v>9.4055220100000003</v>
      </c>
    </row>
    <row r="3574" spans="1:2" x14ac:dyDescent="0.3">
      <c r="A3574" s="2">
        <v>5.4561527782999999</v>
      </c>
      <c r="B3574" s="2">
        <v>0.65746179520000003</v>
      </c>
    </row>
    <row r="3575" spans="1:2" x14ac:dyDescent="0.3">
      <c r="A3575" s="2">
        <v>11.2530056213</v>
      </c>
      <c r="B3575" s="2">
        <v>10.5275515658</v>
      </c>
    </row>
    <row r="3576" spans="1:2" x14ac:dyDescent="0.3">
      <c r="A3576" s="2">
        <v>6.0970680540000002</v>
      </c>
      <c r="B3576" s="2">
        <v>0.4343132408</v>
      </c>
    </row>
    <row r="3577" spans="1:2" x14ac:dyDescent="0.3">
      <c r="A3577" s="2">
        <v>4.1120333627000001</v>
      </c>
      <c r="B3577" s="2">
        <v>0.84480339930000004</v>
      </c>
    </row>
    <row r="3578" spans="1:2" x14ac:dyDescent="0.3">
      <c r="A3578" s="2">
        <v>10.0070876878</v>
      </c>
      <c r="B3578" s="2">
        <v>11.4361480547</v>
      </c>
    </row>
    <row r="3579" spans="1:2" x14ac:dyDescent="0.3">
      <c r="A3579" s="2">
        <v>4.2332646907000004</v>
      </c>
      <c r="B3579" s="2">
        <v>-13.2896380791</v>
      </c>
    </row>
    <row r="3580" spans="1:2" x14ac:dyDescent="0.3">
      <c r="A3580" s="2">
        <v>11.6038174631</v>
      </c>
      <c r="B3580" s="2">
        <v>10.850029173499999</v>
      </c>
    </row>
    <row r="3581" spans="1:2" x14ac:dyDescent="0.3">
      <c r="A3581" s="2">
        <v>9.3383838731999997</v>
      </c>
      <c r="B3581" s="2">
        <v>11.7667393983</v>
      </c>
    </row>
    <row r="3582" spans="1:2" x14ac:dyDescent="0.3">
      <c r="A3582" s="2">
        <v>10.1378246611</v>
      </c>
      <c r="B3582" s="2">
        <v>10.437898015</v>
      </c>
    </row>
    <row r="3583" spans="1:2" x14ac:dyDescent="0.3">
      <c r="A3583" s="2">
        <v>4.0684334988000002</v>
      </c>
      <c r="B3583" s="2">
        <v>-13.518790385699999</v>
      </c>
    </row>
    <row r="3584" spans="1:2" x14ac:dyDescent="0.3">
      <c r="A3584" s="2">
        <v>5.0031185806999998</v>
      </c>
      <c r="B3584" s="2">
        <v>-13.6819580243</v>
      </c>
    </row>
    <row r="3585" spans="1:2" x14ac:dyDescent="0.3">
      <c r="A3585" s="2">
        <v>2.5741954126</v>
      </c>
      <c r="B3585" s="2">
        <v>-0.69623539270000001</v>
      </c>
    </row>
    <row r="3586" spans="1:2" x14ac:dyDescent="0.3">
      <c r="A3586" s="2">
        <v>4.4755463009999996</v>
      </c>
      <c r="B3586" s="2">
        <v>-14.5384858833</v>
      </c>
    </row>
    <row r="3587" spans="1:2" x14ac:dyDescent="0.3">
      <c r="A3587" s="2">
        <v>4.3693061331000003</v>
      </c>
      <c r="B3587" s="2">
        <v>1.3230320218</v>
      </c>
    </row>
    <row r="3588" spans="1:2" x14ac:dyDescent="0.3">
      <c r="A3588" s="2">
        <v>4.5684118141000001</v>
      </c>
      <c r="B3588" s="2">
        <v>-12.692588083</v>
      </c>
    </row>
    <row r="3589" spans="1:2" x14ac:dyDescent="0.3">
      <c r="A3589" s="2">
        <v>4.0227580216999996</v>
      </c>
      <c r="B3589" s="2">
        <v>-12.551448568</v>
      </c>
    </row>
    <row r="3590" spans="1:2" x14ac:dyDescent="0.3">
      <c r="A3590" s="2">
        <v>12.0980526989</v>
      </c>
      <c r="B3590" s="2">
        <v>10.254147838</v>
      </c>
    </row>
    <row r="3591" spans="1:2" x14ac:dyDescent="0.3">
      <c r="A3591" s="2">
        <v>10.972524637599999</v>
      </c>
      <c r="B3591" s="2">
        <v>11.734390794099999</v>
      </c>
    </row>
    <row r="3592" spans="1:2" x14ac:dyDescent="0.3">
      <c r="A3592" s="2">
        <v>3.5587653953</v>
      </c>
      <c r="B3592" s="2">
        <v>-12.5734650396</v>
      </c>
    </row>
    <row r="3593" spans="1:2" x14ac:dyDescent="0.3">
      <c r="A3593" s="2">
        <v>1.9386159073</v>
      </c>
      <c r="B3593" s="2">
        <v>-2.2806267630999999</v>
      </c>
    </row>
    <row r="3594" spans="1:2" x14ac:dyDescent="0.3">
      <c r="A3594" s="2">
        <v>5.5131835707999999</v>
      </c>
      <c r="B3594" s="2">
        <v>-11.3639393788</v>
      </c>
    </row>
    <row r="3595" spans="1:2" x14ac:dyDescent="0.3">
      <c r="A3595" s="2">
        <v>3.7757138220000002</v>
      </c>
      <c r="B3595" s="2">
        <v>-12.1287165521</v>
      </c>
    </row>
    <row r="3596" spans="1:2" x14ac:dyDescent="0.3">
      <c r="A3596" s="2">
        <v>1.7174640582</v>
      </c>
      <c r="B3596" s="2">
        <v>-0.51653411319999998</v>
      </c>
    </row>
    <row r="3597" spans="1:2" x14ac:dyDescent="0.3">
      <c r="A3597" s="2">
        <v>4.7979723132999998</v>
      </c>
      <c r="B3597" s="2">
        <v>-13.061890914299999</v>
      </c>
    </row>
    <row r="3598" spans="1:2" x14ac:dyDescent="0.3">
      <c r="A3598" s="2">
        <v>3.6838153174000001</v>
      </c>
      <c r="B3598" s="2">
        <v>-1.2632557605000001</v>
      </c>
    </row>
    <row r="3599" spans="1:2" x14ac:dyDescent="0.3">
      <c r="A3599" s="2">
        <v>5.6033030989999997</v>
      </c>
      <c r="B3599" s="2">
        <v>-14.517713494100001</v>
      </c>
    </row>
    <row r="3600" spans="1:2" x14ac:dyDescent="0.3">
      <c r="A3600" s="2">
        <v>6.5353742130999999</v>
      </c>
      <c r="B3600" s="2">
        <v>-14.363122795400001</v>
      </c>
    </row>
    <row r="3601" spans="1:2" x14ac:dyDescent="0.3">
      <c r="A3601" s="2">
        <v>3.3993727881</v>
      </c>
      <c r="B3601" s="2">
        <v>-0.67609527189999996</v>
      </c>
    </row>
    <row r="3602" spans="1:2" x14ac:dyDescent="0.3">
      <c r="A3602" s="2">
        <v>9.6394158570999995</v>
      </c>
      <c r="B3602" s="2">
        <v>9.6700058104999993</v>
      </c>
    </row>
    <row r="3603" spans="1:2" x14ac:dyDescent="0.3">
      <c r="A3603" s="2">
        <v>3.2716866483999998</v>
      </c>
      <c r="B3603" s="2">
        <v>-13.838168598699999</v>
      </c>
    </row>
    <row r="3604" spans="1:2" x14ac:dyDescent="0.3">
      <c r="A3604" s="2">
        <v>2.0750669403000002</v>
      </c>
      <c r="B3604" s="2">
        <v>-0.64911406199999999</v>
      </c>
    </row>
    <row r="3605" spans="1:2" x14ac:dyDescent="0.3">
      <c r="A3605" s="2">
        <v>10.9298509885</v>
      </c>
      <c r="B3605" s="2">
        <v>9.0747101469999993</v>
      </c>
    </row>
    <row r="3606" spans="1:2" x14ac:dyDescent="0.3">
      <c r="A3606" s="2">
        <v>4.3902380962000001</v>
      </c>
      <c r="B3606" s="2">
        <v>-13.782699368899999</v>
      </c>
    </row>
    <row r="3607" spans="1:2" x14ac:dyDescent="0.3">
      <c r="A3607" s="2">
        <v>4.6081553765000001</v>
      </c>
      <c r="B3607" s="2">
        <v>-13.049574398700001</v>
      </c>
    </row>
    <row r="3608" spans="1:2" x14ac:dyDescent="0.3">
      <c r="A3608" s="2">
        <v>10.5714353116</v>
      </c>
      <c r="B3608" s="2">
        <v>9.4150967892999997</v>
      </c>
    </row>
    <row r="3609" spans="1:2" x14ac:dyDescent="0.3">
      <c r="A3609" s="2">
        <v>3.1316391870000002</v>
      </c>
      <c r="B3609" s="2">
        <v>-13.233757189</v>
      </c>
    </row>
    <row r="3610" spans="1:2" x14ac:dyDescent="0.3">
      <c r="A3610" s="2">
        <v>12.660017608</v>
      </c>
      <c r="B3610" s="2">
        <v>10.3359098082</v>
      </c>
    </row>
    <row r="3611" spans="1:2" x14ac:dyDescent="0.3">
      <c r="A3611" s="2">
        <v>8.6271892553999994</v>
      </c>
      <c r="B3611" s="2">
        <v>7.7088221781000001</v>
      </c>
    </row>
    <row r="3612" spans="1:2" x14ac:dyDescent="0.3">
      <c r="A3612" s="2">
        <v>9.0804334408000003</v>
      </c>
      <c r="B3612" s="2">
        <v>10.723159548</v>
      </c>
    </row>
    <row r="3613" spans="1:2" x14ac:dyDescent="0.3">
      <c r="A3613" s="2">
        <v>3.6269596908000001</v>
      </c>
      <c r="B3613" s="2">
        <v>-0.43187797259999999</v>
      </c>
    </row>
    <row r="3614" spans="1:2" x14ac:dyDescent="0.3">
      <c r="A3614" s="2">
        <v>2.4416667817</v>
      </c>
      <c r="B3614" s="2">
        <v>-0.95082762570000001</v>
      </c>
    </row>
    <row r="3615" spans="1:2" x14ac:dyDescent="0.3">
      <c r="A3615" s="2">
        <v>10.647043807999999</v>
      </c>
      <c r="B3615" s="2">
        <v>8.8806150877000007</v>
      </c>
    </row>
    <row r="3616" spans="1:2" x14ac:dyDescent="0.3">
      <c r="A3616" s="2">
        <v>5.0171544648999999</v>
      </c>
      <c r="B3616" s="2">
        <v>0.1242804163</v>
      </c>
    </row>
    <row r="3617" spans="1:2" x14ac:dyDescent="0.3">
      <c r="A3617" s="2">
        <v>3.2352857159999999</v>
      </c>
      <c r="B3617" s="2">
        <v>1.3132208827</v>
      </c>
    </row>
    <row r="3618" spans="1:2" x14ac:dyDescent="0.3">
      <c r="A3618" s="2">
        <v>10.3591692391</v>
      </c>
      <c r="B3618" s="2">
        <v>10.515172571700001</v>
      </c>
    </row>
    <row r="3619" spans="1:2" x14ac:dyDescent="0.3">
      <c r="A3619" s="2">
        <v>11.6540118362</v>
      </c>
      <c r="B3619" s="2">
        <v>8.2571440249000005</v>
      </c>
    </row>
    <row r="3620" spans="1:2" x14ac:dyDescent="0.3">
      <c r="A3620" s="2">
        <v>9.7607951215999993</v>
      </c>
      <c r="B3620" s="2">
        <v>10.773248106700001</v>
      </c>
    </row>
    <row r="3621" spans="1:2" x14ac:dyDescent="0.3">
      <c r="A3621" s="2">
        <v>2.9081245434</v>
      </c>
      <c r="B3621" s="2">
        <v>-1.3228807417999999</v>
      </c>
    </row>
    <row r="3622" spans="1:2" x14ac:dyDescent="0.3">
      <c r="A3622" s="2">
        <v>3.7600956237999998</v>
      </c>
      <c r="B3622" s="2">
        <v>-13.1306152328</v>
      </c>
    </row>
    <row r="3623" spans="1:2" x14ac:dyDescent="0.3">
      <c r="A3623" s="2">
        <v>11.417413782600001</v>
      </c>
      <c r="B3623" s="2">
        <v>9.2315754658000007</v>
      </c>
    </row>
    <row r="3624" spans="1:2" x14ac:dyDescent="0.3">
      <c r="A3624" s="2">
        <v>11.047709366399999</v>
      </c>
      <c r="B3624" s="2">
        <v>11.1223119027</v>
      </c>
    </row>
    <row r="3625" spans="1:2" x14ac:dyDescent="0.3">
      <c r="A3625" s="2">
        <v>11.272774526299999</v>
      </c>
      <c r="B3625" s="2">
        <v>9.1630538006000002</v>
      </c>
    </row>
    <row r="3626" spans="1:2" x14ac:dyDescent="0.3">
      <c r="A3626" s="2">
        <v>11.1114466558</v>
      </c>
      <c r="B3626" s="2">
        <v>9.9961098695999997</v>
      </c>
    </row>
    <row r="3627" spans="1:2" x14ac:dyDescent="0.3">
      <c r="A3627" s="2">
        <v>3.5895954905999998</v>
      </c>
      <c r="B3627" s="2">
        <v>-2.4864048831000001</v>
      </c>
    </row>
    <row r="3628" spans="1:2" x14ac:dyDescent="0.3">
      <c r="A3628" s="2">
        <v>3.2579887115999999</v>
      </c>
      <c r="B3628" s="2">
        <v>-14.051978700099999</v>
      </c>
    </row>
    <row r="3629" spans="1:2" x14ac:dyDescent="0.3">
      <c r="A3629" s="2">
        <v>8.9578290869000003</v>
      </c>
      <c r="B3629" s="2">
        <v>9.5330350168999995</v>
      </c>
    </row>
    <row r="3630" spans="1:2" x14ac:dyDescent="0.3">
      <c r="A3630" s="2">
        <v>9.7318425935999997</v>
      </c>
      <c r="B3630" s="2">
        <v>10.372819825500001</v>
      </c>
    </row>
    <row r="3631" spans="1:2" x14ac:dyDescent="0.3">
      <c r="A3631" s="2">
        <v>2.7184445300000002</v>
      </c>
      <c r="B3631" s="2">
        <v>-14.7122724699</v>
      </c>
    </row>
    <row r="3632" spans="1:2" x14ac:dyDescent="0.3">
      <c r="A3632" s="2">
        <v>11.5644085084</v>
      </c>
      <c r="B3632" s="2">
        <v>10.0432835724</v>
      </c>
    </row>
    <row r="3633" spans="1:2" x14ac:dyDescent="0.3">
      <c r="A3633" s="2">
        <v>3.7588420372</v>
      </c>
      <c r="B3633" s="2">
        <v>0.15376417780000001</v>
      </c>
    </row>
    <row r="3634" spans="1:2" x14ac:dyDescent="0.3">
      <c r="A3634" s="2">
        <v>2.4289793032999998</v>
      </c>
      <c r="B3634" s="2">
        <v>0.1596520002</v>
      </c>
    </row>
    <row r="3635" spans="1:2" x14ac:dyDescent="0.3">
      <c r="A3635" s="2">
        <v>3.0850969229</v>
      </c>
      <c r="B3635" s="2">
        <v>-13.132415545300001</v>
      </c>
    </row>
    <row r="3636" spans="1:2" x14ac:dyDescent="0.3">
      <c r="A3636" s="2">
        <v>2.5021428361</v>
      </c>
      <c r="B3636" s="2">
        <v>0.26549240140000002</v>
      </c>
    </row>
    <row r="3637" spans="1:2" x14ac:dyDescent="0.3">
      <c r="A3637" s="2">
        <v>4.5826882232999999</v>
      </c>
      <c r="B3637" s="2">
        <v>-0.60992383770000003</v>
      </c>
    </row>
    <row r="3638" spans="1:2" x14ac:dyDescent="0.3">
      <c r="A3638" s="2">
        <v>4.6569650640000004</v>
      </c>
      <c r="B3638" s="2">
        <v>-12.651556702900001</v>
      </c>
    </row>
    <row r="3639" spans="1:2" x14ac:dyDescent="0.3">
      <c r="A3639" s="2">
        <v>3.9523413911</v>
      </c>
      <c r="B3639" s="2">
        <v>-0.40573131379999999</v>
      </c>
    </row>
    <row r="3640" spans="1:2" x14ac:dyDescent="0.3">
      <c r="A3640" s="2">
        <v>3.5662756194999998</v>
      </c>
      <c r="B3640" s="2">
        <v>-13.947621137800001</v>
      </c>
    </row>
    <row r="3641" spans="1:2" x14ac:dyDescent="0.3">
      <c r="A3641" s="2">
        <v>4.1363496929999997</v>
      </c>
      <c r="B3641" s="2">
        <v>-11.2394640498</v>
      </c>
    </row>
    <row r="3642" spans="1:2" x14ac:dyDescent="0.3">
      <c r="A3642" s="2">
        <v>4.4630917221999997</v>
      </c>
      <c r="B3642" s="2">
        <v>-12.0056827436</v>
      </c>
    </row>
    <row r="3643" spans="1:2" x14ac:dyDescent="0.3">
      <c r="A3643" s="2">
        <v>4.6082049747999996</v>
      </c>
      <c r="B3643" s="2">
        <v>-1.4133852895000001</v>
      </c>
    </row>
    <row r="3644" spans="1:2" x14ac:dyDescent="0.3">
      <c r="A3644" s="2">
        <v>6.3188119484999996</v>
      </c>
      <c r="B3644" s="2">
        <v>-13.9647968007</v>
      </c>
    </row>
    <row r="3645" spans="1:2" x14ac:dyDescent="0.3">
      <c r="A3645" s="2">
        <v>4.6256335776000004</v>
      </c>
      <c r="B3645" s="2">
        <v>-0.74530986259999998</v>
      </c>
    </row>
    <row r="3646" spans="1:2" x14ac:dyDescent="0.3">
      <c r="A3646" s="2">
        <v>11.398780175200001</v>
      </c>
      <c r="B3646" s="2">
        <v>10.1671554817</v>
      </c>
    </row>
    <row r="3647" spans="1:2" x14ac:dyDescent="0.3">
      <c r="A3647" s="2">
        <v>4.5927114444999999</v>
      </c>
      <c r="B3647" s="2">
        <v>-12.7063519243</v>
      </c>
    </row>
    <row r="3648" spans="1:2" x14ac:dyDescent="0.3">
      <c r="A3648" s="2">
        <v>11.5230297336</v>
      </c>
      <c r="B3648" s="2">
        <v>10.4384990648</v>
      </c>
    </row>
    <row r="3649" spans="1:2" x14ac:dyDescent="0.3">
      <c r="A3649" s="2">
        <v>9.9633449689999996</v>
      </c>
      <c r="B3649" s="2">
        <v>8.2513565938000006</v>
      </c>
    </row>
    <row r="3650" spans="1:2" x14ac:dyDescent="0.3">
      <c r="A3650" s="2">
        <v>3.8153387128</v>
      </c>
      <c r="B3650" s="2">
        <v>0.83025775499999999</v>
      </c>
    </row>
    <row r="3651" spans="1:2" x14ac:dyDescent="0.3">
      <c r="A3651" s="2">
        <v>10.605687271100001</v>
      </c>
      <c r="B3651" s="2">
        <v>10.1632926144</v>
      </c>
    </row>
    <row r="3652" spans="1:2" x14ac:dyDescent="0.3">
      <c r="A3652" s="2">
        <v>10.1625753224</v>
      </c>
      <c r="B3652" s="2">
        <v>8.4359403905000008</v>
      </c>
    </row>
    <row r="3653" spans="1:2" x14ac:dyDescent="0.3">
      <c r="A3653" s="2">
        <v>10.1114407318</v>
      </c>
      <c r="B3653" s="2">
        <v>12.3874636817</v>
      </c>
    </row>
    <row r="3654" spans="1:2" x14ac:dyDescent="0.3">
      <c r="A3654" s="2">
        <v>3.2636286932999998</v>
      </c>
      <c r="B3654" s="2">
        <v>-14.423503009799999</v>
      </c>
    </row>
    <row r="3655" spans="1:2" x14ac:dyDescent="0.3">
      <c r="A3655" s="2">
        <v>9.9400822075999997</v>
      </c>
      <c r="B3655" s="2">
        <v>7.8655417891999999</v>
      </c>
    </row>
    <row r="3656" spans="1:2" x14ac:dyDescent="0.3">
      <c r="A3656" s="2">
        <v>11.0706680446</v>
      </c>
      <c r="B3656" s="2">
        <v>9.6004888838000007</v>
      </c>
    </row>
    <row r="3657" spans="1:2" x14ac:dyDescent="0.3">
      <c r="A3657" s="2">
        <v>4.1935331822000004</v>
      </c>
      <c r="B3657" s="2">
        <v>-14.478812749299999</v>
      </c>
    </row>
    <row r="3658" spans="1:2" x14ac:dyDescent="0.3">
      <c r="A3658" s="2">
        <v>3.954379179</v>
      </c>
      <c r="B3658" s="2">
        <v>-13.0636900242</v>
      </c>
    </row>
    <row r="3659" spans="1:2" x14ac:dyDescent="0.3">
      <c r="A3659" s="2">
        <v>5.5202514783999996</v>
      </c>
      <c r="B3659" s="2">
        <v>-12.9729796768</v>
      </c>
    </row>
    <row r="3660" spans="1:2" x14ac:dyDescent="0.3">
      <c r="A3660" s="2">
        <v>4.2307766685999999</v>
      </c>
      <c r="B3660" s="2">
        <v>1.8278026296000001</v>
      </c>
    </row>
    <row r="3661" spans="1:2" x14ac:dyDescent="0.3">
      <c r="A3661" s="2">
        <v>3.7106990777000002</v>
      </c>
      <c r="B3661" s="2">
        <v>-11.5543098132</v>
      </c>
    </row>
    <row r="3662" spans="1:2" x14ac:dyDescent="0.3">
      <c r="A3662" s="2">
        <v>2.6664529035000002</v>
      </c>
      <c r="B3662" s="2">
        <v>-13.629844177700001</v>
      </c>
    </row>
    <row r="3663" spans="1:2" x14ac:dyDescent="0.3">
      <c r="A3663" s="2">
        <v>6.3144381463999997</v>
      </c>
      <c r="B3663" s="2">
        <v>-13.2549190327</v>
      </c>
    </row>
    <row r="3664" spans="1:2" x14ac:dyDescent="0.3">
      <c r="A3664" s="2">
        <v>2.4507604659000002</v>
      </c>
      <c r="B3664" s="2">
        <v>-12.9286667282</v>
      </c>
    </row>
    <row r="3665" spans="1:2" x14ac:dyDescent="0.3">
      <c r="A3665" s="2">
        <v>10.3593676826</v>
      </c>
      <c r="B3665" s="2">
        <v>8.6147861270000003</v>
      </c>
    </row>
    <row r="3666" spans="1:2" x14ac:dyDescent="0.3">
      <c r="A3666" s="2">
        <v>10.098468266799999</v>
      </c>
      <c r="B3666" s="2">
        <v>9.9896228459999996</v>
      </c>
    </row>
    <row r="3667" spans="1:2" x14ac:dyDescent="0.3">
      <c r="A3667" s="2">
        <v>4.8404678179999996</v>
      </c>
      <c r="B3667" s="2">
        <v>-14.140796183599999</v>
      </c>
    </row>
    <row r="3668" spans="1:2" x14ac:dyDescent="0.3">
      <c r="A3668" s="2">
        <v>10.929603030599999</v>
      </c>
      <c r="B3668" s="2">
        <v>10.159388224700001</v>
      </c>
    </row>
    <row r="3669" spans="1:2" x14ac:dyDescent="0.3">
      <c r="A3669" s="2">
        <v>2.2295251147999999</v>
      </c>
      <c r="B3669" s="2">
        <v>0.46336093010000001</v>
      </c>
    </row>
    <row r="3670" spans="1:2" x14ac:dyDescent="0.3">
      <c r="A3670" s="2">
        <v>4.1418799044999997</v>
      </c>
      <c r="B3670" s="2">
        <v>0.56094039620000002</v>
      </c>
    </row>
    <row r="3671" spans="1:2" x14ac:dyDescent="0.3">
      <c r="A3671" s="2">
        <v>5.6255443302000003</v>
      </c>
      <c r="B3671" s="2">
        <v>-0.61785094169999999</v>
      </c>
    </row>
    <row r="3672" spans="1:2" x14ac:dyDescent="0.3">
      <c r="A3672" s="2">
        <v>2.6447097802999999</v>
      </c>
      <c r="B3672" s="2">
        <v>-12.626811286400001</v>
      </c>
    </row>
    <row r="3673" spans="1:2" x14ac:dyDescent="0.3">
      <c r="A3673" s="2">
        <v>4.7888899369000004</v>
      </c>
      <c r="B3673" s="2">
        <v>-12.212776807399999</v>
      </c>
    </row>
    <row r="3674" spans="1:2" x14ac:dyDescent="0.3">
      <c r="A3674" s="2">
        <v>3.278481169</v>
      </c>
      <c r="B3674" s="2">
        <v>-0.89157327239999995</v>
      </c>
    </row>
    <row r="3675" spans="1:2" x14ac:dyDescent="0.3">
      <c r="A3675" s="2">
        <v>10.1699298582</v>
      </c>
      <c r="B3675" s="2">
        <v>9.3242815389999993</v>
      </c>
    </row>
    <row r="3676" spans="1:2" x14ac:dyDescent="0.3">
      <c r="A3676" s="2">
        <v>3.6928317821999999</v>
      </c>
      <c r="B3676" s="2">
        <v>-12.6008311128</v>
      </c>
    </row>
    <row r="3677" spans="1:2" x14ac:dyDescent="0.3">
      <c r="A3677" s="2">
        <v>3.6968420578000001</v>
      </c>
      <c r="B3677" s="2">
        <v>-13.5055259868</v>
      </c>
    </row>
    <row r="3678" spans="1:2" x14ac:dyDescent="0.3">
      <c r="A3678" s="2">
        <v>4.9097059563999998</v>
      </c>
      <c r="B3678" s="2">
        <v>-11.790787788199999</v>
      </c>
    </row>
    <row r="3679" spans="1:2" x14ac:dyDescent="0.3">
      <c r="A3679" s="2">
        <v>3.1640945414999999</v>
      </c>
      <c r="B3679" s="2">
        <v>0.41943588320000003</v>
      </c>
    </row>
    <row r="3680" spans="1:2" x14ac:dyDescent="0.3">
      <c r="A3680" s="2">
        <v>4.5641906073999996</v>
      </c>
      <c r="B3680" s="2">
        <v>-12.9028473441</v>
      </c>
    </row>
    <row r="3681" spans="1:2" x14ac:dyDescent="0.3">
      <c r="A3681" s="2">
        <v>3.5824907855000001</v>
      </c>
      <c r="B3681" s="2">
        <v>-11.9062359585</v>
      </c>
    </row>
    <row r="3682" spans="1:2" x14ac:dyDescent="0.3">
      <c r="A3682" s="2">
        <v>3.0470263079</v>
      </c>
      <c r="B3682" s="2">
        <v>-11.945034177</v>
      </c>
    </row>
    <row r="3683" spans="1:2" x14ac:dyDescent="0.3">
      <c r="A3683" s="2">
        <v>4.3551417193999997</v>
      </c>
      <c r="B3683" s="2">
        <v>-12.645462505799999</v>
      </c>
    </row>
    <row r="3684" spans="1:2" x14ac:dyDescent="0.3">
      <c r="A3684" s="2">
        <v>2.2413236949000002</v>
      </c>
      <c r="B3684" s="2">
        <v>-0.13034869460000001</v>
      </c>
    </row>
    <row r="3685" spans="1:2" x14ac:dyDescent="0.3">
      <c r="A3685" s="2">
        <v>3.7597620612</v>
      </c>
      <c r="B3685" s="2">
        <v>-10.565157023799999</v>
      </c>
    </row>
    <row r="3686" spans="1:2" x14ac:dyDescent="0.3">
      <c r="A3686" s="2">
        <v>3.5465188491999999</v>
      </c>
      <c r="B3686" s="2">
        <v>6.1176557999999999E-3</v>
      </c>
    </row>
    <row r="3687" spans="1:2" x14ac:dyDescent="0.3">
      <c r="A3687" s="2">
        <v>10.9153112674</v>
      </c>
      <c r="B3687" s="2">
        <v>8.8892669627000007</v>
      </c>
    </row>
    <row r="3688" spans="1:2" x14ac:dyDescent="0.3">
      <c r="A3688" s="2">
        <v>11.243538038400001</v>
      </c>
      <c r="B3688" s="2">
        <v>9.7083089477000009</v>
      </c>
    </row>
    <row r="3689" spans="1:2" x14ac:dyDescent="0.3">
      <c r="A3689" s="2">
        <v>2.7358376128000002</v>
      </c>
      <c r="B3689" s="2">
        <v>-0.56682191010000005</v>
      </c>
    </row>
    <row r="3690" spans="1:2" x14ac:dyDescent="0.3">
      <c r="A3690" s="2">
        <v>10.2169842754</v>
      </c>
      <c r="B3690" s="2">
        <v>8.8952152378000005</v>
      </c>
    </row>
    <row r="3691" spans="1:2" x14ac:dyDescent="0.3">
      <c r="A3691" s="2">
        <v>2.3975495254000001</v>
      </c>
      <c r="B3691" s="2">
        <v>-0.22207702160000001</v>
      </c>
    </row>
    <row r="3692" spans="1:2" x14ac:dyDescent="0.3">
      <c r="A3692" s="2">
        <v>6.3218171885999999</v>
      </c>
      <c r="B3692" s="2">
        <v>-0.40421540880000001</v>
      </c>
    </row>
    <row r="3693" spans="1:2" x14ac:dyDescent="0.3">
      <c r="A3693" s="2">
        <v>2.0283829394000001</v>
      </c>
      <c r="B3693" s="2">
        <v>0.48799247420000003</v>
      </c>
    </row>
    <row r="3694" spans="1:2" x14ac:dyDescent="0.3">
      <c r="A3694" s="2">
        <v>4.6967971271</v>
      </c>
      <c r="B3694" s="2">
        <v>-12.733256447800001</v>
      </c>
    </row>
    <row r="3695" spans="1:2" x14ac:dyDescent="0.3">
      <c r="A3695" s="2">
        <v>4.3685029886000004</v>
      </c>
      <c r="B3695" s="2">
        <v>-0.64084364849999997</v>
      </c>
    </row>
    <row r="3696" spans="1:2" x14ac:dyDescent="0.3">
      <c r="A3696" s="2">
        <v>11.5517184862</v>
      </c>
      <c r="B3696" s="2">
        <v>9.2027821593999999</v>
      </c>
    </row>
    <row r="3697" spans="1:2" x14ac:dyDescent="0.3">
      <c r="A3697" s="2">
        <v>4.2059941199999997</v>
      </c>
      <c r="B3697" s="2">
        <v>-15.4861124099</v>
      </c>
    </row>
    <row r="3698" spans="1:2" x14ac:dyDescent="0.3">
      <c r="A3698" s="2">
        <v>4.5394393443999999</v>
      </c>
      <c r="B3698" s="2">
        <v>-12.080663104299999</v>
      </c>
    </row>
    <row r="3699" spans="1:2" x14ac:dyDescent="0.3">
      <c r="A3699" s="2">
        <v>4.8464747616999997</v>
      </c>
      <c r="B3699" s="2">
        <v>-1.8326539337000001</v>
      </c>
    </row>
    <row r="3700" spans="1:2" x14ac:dyDescent="0.3">
      <c r="A3700" s="2">
        <v>11.199856880900001</v>
      </c>
      <c r="B3700" s="2">
        <v>8.4883343673000002</v>
      </c>
    </row>
    <row r="3701" spans="1:2" x14ac:dyDescent="0.3">
      <c r="A3701" s="2">
        <v>11.3917950407</v>
      </c>
      <c r="B3701" s="2">
        <v>10.416032444300001</v>
      </c>
    </row>
    <row r="3702" spans="1:2" x14ac:dyDescent="0.3">
      <c r="A3702" s="2">
        <v>5.4566956049000002</v>
      </c>
      <c r="B3702" s="2">
        <v>-13.354435134199999</v>
      </c>
    </row>
    <row r="3703" spans="1:2" x14ac:dyDescent="0.3">
      <c r="A3703" s="2">
        <v>3.6616464016000001</v>
      </c>
      <c r="B3703" s="2">
        <v>-12.854514570999999</v>
      </c>
    </row>
    <row r="3704" spans="1:2" x14ac:dyDescent="0.3">
      <c r="A3704" s="2">
        <v>12.0989744462</v>
      </c>
      <c r="B3704" s="2">
        <v>11.0143337205</v>
      </c>
    </row>
    <row r="3705" spans="1:2" x14ac:dyDescent="0.3">
      <c r="A3705" s="2">
        <v>12.0162484644</v>
      </c>
      <c r="B3705" s="2">
        <v>9.5468481319999992</v>
      </c>
    </row>
    <row r="3706" spans="1:2" x14ac:dyDescent="0.3">
      <c r="A3706" s="2">
        <v>6.4620224017999996</v>
      </c>
      <c r="B3706" s="2">
        <v>-12.442586203799999</v>
      </c>
    </row>
    <row r="3707" spans="1:2" x14ac:dyDescent="0.3">
      <c r="A3707" s="2">
        <v>4.1072714087</v>
      </c>
      <c r="B3707" s="2">
        <v>-12.738311875000001</v>
      </c>
    </row>
    <row r="3708" spans="1:2" x14ac:dyDescent="0.3">
      <c r="A3708" s="2">
        <v>3.6612427191000001</v>
      </c>
      <c r="B3708" s="2">
        <v>-13.975889223799999</v>
      </c>
    </row>
    <row r="3709" spans="1:2" x14ac:dyDescent="0.3">
      <c r="A3709" s="2">
        <v>6.0544475430000002</v>
      </c>
      <c r="B3709" s="2">
        <v>-11.9486313615</v>
      </c>
    </row>
    <row r="3710" spans="1:2" x14ac:dyDescent="0.3">
      <c r="A3710" s="2">
        <v>9.6351959469999997</v>
      </c>
      <c r="B3710" s="2">
        <v>9.7582256712</v>
      </c>
    </row>
    <row r="3711" spans="1:2" x14ac:dyDescent="0.3">
      <c r="A3711" s="2">
        <v>10.9807870557</v>
      </c>
      <c r="B3711" s="2">
        <v>9.1244175093000006</v>
      </c>
    </row>
    <row r="3712" spans="1:2" x14ac:dyDescent="0.3">
      <c r="A3712" s="2">
        <v>3.9499225431</v>
      </c>
      <c r="B3712" s="2">
        <v>-0.88306751900000002</v>
      </c>
    </row>
    <row r="3713" spans="1:2" x14ac:dyDescent="0.3">
      <c r="A3713" s="2">
        <v>4.0643614957</v>
      </c>
      <c r="B3713" s="2">
        <v>1.4234039762999999</v>
      </c>
    </row>
    <row r="3714" spans="1:2" x14ac:dyDescent="0.3">
      <c r="A3714" s="2">
        <v>4.7050981482000003</v>
      </c>
      <c r="B3714" s="2">
        <v>-12.620954622599999</v>
      </c>
    </row>
    <row r="3715" spans="1:2" x14ac:dyDescent="0.3">
      <c r="A3715" s="2">
        <v>11.605952756800001</v>
      </c>
      <c r="B3715" s="2">
        <v>11.334892315099999</v>
      </c>
    </row>
    <row r="3716" spans="1:2" x14ac:dyDescent="0.3">
      <c r="A3716" s="2">
        <v>9.1929130645000008</v>
      </c>
      <c r="B3716" s="2">
        <v>9.3195436234999995</v>
      </c>
    </row>
    <row r="3717" spans="1:2" x14ac:dyDescent="0.3">
      <c r="A3717" s="2">
        <v>3.1233892087999999</v>
      </c>
      <c r="B3717" s="2">
        <v>-12.1646488436</v>
      </c>
    </row>
    <row r="3718" spans="1:2" x14ac:dyDescent="0.3">
      <c r="A3718" s="2">
        <v>9.4204588689000008</v>
      </c>
      <c r="B3718" s="2">
        <v>9.7687011056999999</v>
      </c>
    </row>
    <row r="3719" spans="1:2" x14ac:dyDescent="0.3">
      <c r="A3719" s="2">
        <v>3.8794443352000001</v>
      </c>
      <c r="B3719" s="2">
        <v>0.50546582920000005</v>
      </c>
    </row>
    <row r="3720" spans="1:2" x14ac:dyDescent="0.3">
      <c r="A3720" s="2">
        <v>3.0959055144000001</v>
      </c>
      <c r="B3720" s="2">
        <v>-12.050295178200001</v>
      </c>
    </row>
    <row r="3721" spans="1:2" x14ac:dyDescent="0.3">
      <c r="A3721" s="2">
        <v>4.6238069442</v>
      </c>
      <c r="B3721" s="2">
        <v>-12.487451738900001</v>
      </c>
    </row>
    <row r="3722" spans="1:2" x14ac:dyDescent="0.3">
      <c r="A3722" s="2">
        <v>2.9331109502000001</v>
      </c>
      <c r="B3722" s="2">
        <v>-13.2481442412</v>
      </c>
    </row>
    <row r="3723" spans="1:2" x14ac:dyDescent="0.3">
      <c r="A3723" s="2">
        <v>9.6477744385000008</v>
      </c>
      <c r="B3723" s="2">
        <v>10.693782918</v>
      </c>
    </row>
    <row r="3724" spans="1:2" x14ac:dyDescent="0.3">
      <c r="A3724" s="2">
        <v>5.5539227462999996</v>
      </c>
      <c r="B3724" s="2">
        <v>-10.947138862899999</v>
      </c>
    </row>
    <row r="3725" spans="1:2" x14ac:dyDescent="0.3">
      <c r="A3725" s="2">
        <v>9.9282441168000002</v>
      </c>
      <c r="B3725" s="2">
        <v>8.9851019348999994</v>
      </c>
    </row>
    <row r="3726" spans="1:2" x14ac:dyDescent="0.3">
      <c r="A3726" s="2">
        <v>11.098274418400001</v>
      </c>
      <c r="B3726" s="2">
        <v>10.3426676588</v>
      </c>
    </row>
    <row r="3727" spans="1:2" x14ac:dyDescent="0.3">
      <c r="A3727" s="2">
        <v>8.9981775861000006</v>
      </c>
      <c r="B3727" s="2">
        <v>11.940185636400001</v>
      </c>
    </row>
    <row r="3728" spans="1:2" x14ac:dyDescent="0.3">
      <c r="A3728" s="2">
        <v>4.5083050872000001</v>
      </c>
      <c r="B3728" s="2">
        <v>9.2354223700000002E-2</v>
      </c>
    </row>
    <row r="3729" spans="1:2" x14ac:dyDescent="0.3">
      <c r="A3729" s="2">
        <v>11.025543070299999</v>
      </c>
      <c r="B3729" s="2">
        <v>10.555878872799999</v>
      </c>
    </row>
    <row r="3730" spans="1:2" x14ac:dyDescent="0.3">
      <c r="A3730" s="2">
        <v>9.9169529495000006</v>
      </c>
      <c r="B3730" s="2">
        <v>10.744791664599999</v>
      </c>
    </row>
    <row r="3731" spans="1:2" x14ac:dyDescent="0.3">
      <c r="A3731" s="2">
        <v>9.0922239518999994</v>
      </c>
      <c r="B3731" s="2">
        <v>6.9737915800000003</v>
      </c>
    </row>
    <row r="3732" spans="1:2" x14ac:dyDescent="0.3">
      <c r="A3732" s="2">
        <v>9.9714906637999992</v>
      </c>
      <c r="B3732" s="2">
        <v>8.4852502744000002</v>
      </c>
    </row>
    <row r="3733" spans="1:2" x14ac:dyDescent="0.3">
      <c r="A3733" s="2">
        <v>4.0236777172</v>
      </c>
      <c r="B3733" s="2">
        <v>-13.214947413699999</v>
      </c>
    </row>
    <row r="3734" spans="1:2" x14ac:dyDescent="0.3">
      <c r="A3734" s="2">
        <v>2.4126524896000001</v>
      </c>
      <c r="B3734" s="2">
        <v>-1.1073795124000001</v>
      </c>
    </row>
    <row r="3735" spans="1:2" x14ac:dyDescent="0.3">
      <c r="A3735" s="2">
        <v>10.8647428796</v>
      </c>
      <c r="B3735" s="2">
        <v>8.6215028625999999</v>
      </c>
    </row>
    <row r="3736" spans="1:2" x14ac:dyDescent="0.3">
      <c r="A3736" s="2">
        <v>2.6622451486999998</v>
      </c>
      <c r="B3736" s="2">
        <v>-0.121824662</v>
      </c>
    </row>
    <row r="3737" spans="1:2" x14ac:dyDescent="0.3">
      <c r="A3737" s="2">
        <v>11.181345071599999</v>
      </c>
      <c r="B3737" s="2">
        <v>10.1998440949</v>
      </c>
    </row>
    <row r="3738" spans="1:2" x14ac:dyDescent="0.3">
      <c r="A3738" s="2">
        <v>4.9483720005</v>
      </c>
      <c r="B3738" s="2">
        <v>-13.2610360142</v>
      </c>
    </row>
    <row r="3739" spans="1:2" x14ac:dyDescent="0.3">
      <c r="A3739" s="2">
        <v>11.615918351199999</v>
      </c>
      <c r="B3739" s="2">
        <v>10.9962329082</v>
      </c>
    </row>
    <row r="3740" spans="1:2" x14ac:dyDescent="0.3">
      <c r="A3740" s="2">
        <v>10.794627229</v>
      </c>
      <c r="B3740" s="2">
        <v>8.3314580466999999</v>
      </c>
    </row>
    <row r="3741" spans="1:2" x14ac:dyDescent="0.3">
      <c r="A3741" s="2">
        <v>10.8952635387</v>
      </c>
      <c r="B3741" s="2">
        <v>8.0956916513999992</v>
      </c>
    </row>
    <row r="3742" spans="1:2" x14ac:dyDescent="0.3">
      <c r="A3742" s="2">
        <v>4.0406326341999996</v>
      </c>
      <c r="B3742" s="2">
        <v>-14.3014245105</v>
      </c>
    </row>
    <row r="3743" spans="1:2" x14ac:dyDescent="0.3">
      <c r="A3743" s="2">
        <v>3.1731091807</v>
      </c>
      <c r="B3743" s="2">
        <v>-12.163020504</v>
      </c>
    </row>
    <row r="3744" spans="1:2" x14ac:dyDescent="0.3">
      <c r="A3744" s="2">
        <v>10.027436445699999</v>
      </c>
      <c r="B3744" s="2">
        <v>9.3735765947999994</v>
      </c>
    </row>
    <row r="3745" spans="1:2" x14ac:dyDescent="0.3">
      <c r="A3745" s="2">
        <v>2.7045384909000001</v>
      </c>
      <c r="B3745" s="2">
        <v>-8.8303988599999994E-2</v>
      </c>
    </row>
    <row r="3746" spans="1:2" x14ac:dyDescent="0.3">
      <c r="A3746" s="2">
        <v>9.1392505144000005</v>
      </c>
      <c r="B3746" s="2">
        <v>10.639128512399999</v>
      </c>
    </row>
    <row r="3747" spans="1:2" x14ac:dyDescent="0.3">
      <c r="A3747" s="2">
        <v>10.118362768100001</v>
      </c>
      <c r="B3747" s="2">
        <v>10.5362205122</v>
      </c>
    </row>
    <row r="3748" spans="1:2" x14ac:dyDescent="0.3">
      <c r="A3748" s="2">
        <v>4.0548133029000004</v>
      </c>
      <c r="B3748" s="2">
        <v>-1.0699841015</v>
      </c>
    </row>
    <row r="3749" spans="1:2" x14ac:dyDescent="0.3">
      <c r="A3749" s="2">
        <v>11.4280868972</v>
      </c>
      <c r="B3749" s="2">
        <v>8.7773106436999999</v>
      </c>
    </row>
    <row r="3750" spans="1:2" x14ac:dyDescent="0.3">
      <c r="A3750" s="2">
        <v>3.6306550742999999</v>
      </c>
      <c r="B3750" s="2">
        <v>-1.262758313</v>
      </c>
    </row>
    <row r="3751" spans="1:2" x14ac:dyDescent="0.3">
      <c r="A3751" s="2">
        <v>10.918856459100001</v>
      </c>
      <c r="B3751" s="2">
        <v>10.926114694500001</v>
      </c>
    </row>
    <row r="3752" spans="1:2" x14ac:dyDescent="0.3">
      <c r="A3752" s="2">
        <v>9.9487962069999991</v>
      </c>
      <c r="B3752" s="2">
        <v>11.7480298065</v>
      </c>
    </row>
    <row r="3753" spans="1:2" x14ac:dyDescent="0.3">
      <c r="A3753" s="2">
        <v>11.822497336</v>
      </c>
      <c r="B3753" s="2">
        <v>9.2775329776</v>
      </c>
    </row>
    <row r="3754" spans="1:2" x14ac:dyDescent="0.3">
      <c r="A3754" s="2">
        <v>4.2674251099999996</v>
      </c>
      <c r="B3754" s="2">
        <v>0.74997291759999996</v>
      </c>
    </row>
    <row r="3755" spans="1:2" x14ac:dyDescent="0.3">
      <c r="A3755" s="2">
        <v>10.3404868085</v>
      </c>
      <c r="B3755" s="2">
        <v>10.8201118734</v>
      </c>
    </row>
    <row r="3756" spans="1:2" x14ac:dyDescent="0.3">
      <c r="A3756" s="2">
        <v>5.1742391799999998</v>
      </c>
      <c r="B3756" s="2">
        <v>-12.889380598600001</v>
      </c>
    </row>
    <row r="3757" spans="1:2" x14ac:dyDescent="0.3">
      <c r="A3757" s="2">
        <v>2.3991888212000001</v>
      </c>
      <c r="B3757" s="2">
        <v>-2.1219564103000002</v>
      </c>
    </row>
    <row r="3758" spans="1:2" x14ac:dyDescent="0.3">
      <c r="A3758" s="2">
        <v>10.219054567400001</v>
      </c>
      <c r="B3758" s="2">
        <v>10.134327134999999</v>
      </c>
    </row>
    <row r="3759" spans="1:2" x14ac:dyDescent="0.3">
      <c r="A3759" s="2">
        <v>3.1741177343999998</v>
      </c>
      <c r="B3759" s="2">
        <v>-13.654497753699999</v>
      </c>
    </row>
    <row r="3760" spans="1:2" x14ac:dyDescent="0.3">
      <c r="A3760" s="2">
        <v>10.8875204284</v>
      </c>
      <c r="B3760" s="2">
        <v>7.7683618911999996</v>
      </c>
    </row>
    <row r="3761" spans="1:2" x14ac:dyDescent="0.3">
      <c r="A3761" s="2">
        <v>10.195025729799999</v>
      </c>
      <c r="B3761" s="2">
        <v>9.5654304904000007</v>
      </c>
    </row>
    <row r="3762" spans="1:2" x14ac:dyDescent="0.3">
      <c r="A3762" s="2">
        <v>3.8147098163000002</v>
      </c>
      <c r="B3762" s="2">
        <v>2.3722244199999999E-2</v>
      </c>
    </row>
    <row r="3763" spans="1:2" x14ac:dyDescent="0.3">
      <c r="A3763" s="2">
        <v>5.1601270877000003</v>
      </c>
      <c r="B3763" s="2">
        <v>-12.462695586000001</v>
      </c>
    </row>
    <row r="3764" spans="1:2" x14ac:dyDescent="0.3">
      <c r="A3764" s="2">
        <v>4.2024620553999998</v>
      </c>
      <c r="B3764" s="2">
        <v>0.1202350385</v>
      </c>
    </row>
    <row r="3765" spans="1:2" x14ac:dyDescent="0.3">
      <c r="A3765" s="2">
        <v>4.0990353705000002</v>
      </c>
      <c r="B3765" s="2">
        <v>0.50517933029999995</v>
      </c>
    </row>
    <row r="3766" spans="1:2" x14ac:dyDescent="0.3">
      <c r="A3766" s="2">
        <v>5.1336382073999998</v>
      </c>
      <c r="B3766" s="2">
        <v>-12.719031937900001</v>
      </c>
    </row>
    <row r="3767" spans="1:2" x14ac:dyDescent="0.3">
      <c r="A3767" s="2">
        <v>3.1375439715</v>
      </c>
      <c r="B3767" s="2">
        <v>0.88899844780000004</v>
      </c>
    </row>
    <row r="3768" spans="1:2" x14ac:dyDescent="0.3">
      <c r="A3768" s="2">
        <v>4.4602054246999998</v>
      </c>
      <c r="B3768" s="2">
        <v>0.39488784560000001</v>
      </c>
    </row>
    <row r="3769" spans="1:2" x14ac:dyDescent="0.3">
      <c r="A3769" s="2">
        <v>4.3310370501</v>
      </c>
      <c r="B3769" s="2">
        <v>-12.7867783597</v>
      </c>
    </row>
    <row r="3770" spans="1:2" x14ac:dyDescent="0.3">
      <c r="A3770" s="2">
        <v>2.3441401473000001</v>
      </c>
      <c r="B3770" s="2">
        <v>0.57058241669999998</v>
      </c>
    </row>
    <row r="3771" spans="1:2" x14ac:dyDescent="0.3">
      <c r="A3771" s="2">
        <v>3.9244433408999999</v>
      </c>
      <c r="B3771" s="2">
        <v>0.87214242519999996</v>
      </c>
    </row>
    <row r="3772" spans="1:2" x14ac:dyDescent="0.3">
      <c r="A3772" s="2">
        <v>5.1149879657000001</v>
      </c>
      <c r="B3772" s="2">
        <v>1.5488079341000001</v>
      </c>
    </row>
    <row r="3773" spans="1:2" x14ac:dyDescent="0.3">
      <c r="A3773" s="2">
        <v>11.004861823800001</v>
      </c>
      <c r="B3773" s="2">
        <v>10.192549290400001</v>
      </c>
    </row>
    <row r="3774" spans="1:2" x14ac:dyDescent="0.3">
      <c r="A3774" s="2">
        <v>11.312340734099999</v>
      </c>
      <c r="B3774" s="2">
        <v>11.5045619162</v>
      </c>
    </row>
    <row r="3775" spans="1:2" x14ac:dyDescent="0.3">
      <c r="A3775" s="2">
        <v>3.0929997085999998</v>
      </c>
      <c r="B3775" s="2">
        <v>1.4563657022000001</v>
      </c>
    </row>
    <row r="3776" spans="1:2" x14ac:dyDescent="0.3">
      <c r="A3776" s="2">
        <v>4.2775841425000003</v>
      </c>
      <c r="B3776" s="2">
        <v>-11.3835750168</v>
      </c>
    </row>
    <row r="3777" spans="1:2" x14ac:dyDescent="0.3">
      <c r="A3777" s="2">
        <v>3.8037108184999999</v>
      </c>
      <c r="B3777" s="2">
        <v>1.0992308118</v>
      </c>
    </row>
    <row r="3778" spans="1:2" x14ac:dyDescent="0.3">
      <c r="A3778" s="2">
        <v>9.0052113060999996</v>
      </c>
      <c r="B3778" s="2">
        <v>10.9887772899</v>
      </c>
    </row>
    <row r="3779" spans="1:2" x14ac:dyDescent="0.3">
      <c r="A3779" s="2">
        <v>1.8551321919999999</v>
      </c>
      <c r="B3779" s="2">
        <v>-1.5137082138</v>
      </c>
    </row>
    <row r="3780" spans="1:2" x14ac:dyDescent="0.3">
      <c r="A3780" s="2">
        <v>4.4250919323</v>
      </c>
      <c r="B3780" s="2">
        <v>0.309616856</v>
      </c>
    </row>
    <row r="3781" spans="1:2" x14ac:dyDescent="0.3">
      <c r="A3781" s="2">
        <v>5.7432873085000002</v>
      </c>
      <c r="B3781" s="2">
        <v>-14.685128342700001</v>
      </c>
    </row>
    <row r="3782" spans="1:2" x14ac:dyDescent="0.3">
      <c r="A3782" s="2">
        <v>11.666095345700001</v>
      </c>
      <c r="B3782" s="2">
        <v>9.4901038919000005</v>
      </c>
    </row>
    <row r="3783" spans="1:2" x14ac:dyDescent="0.3">
      <c r="A3783" s="2">
        <v>6.0599521410000001</v>
      </c>
      <c r="B3783" s="2">
        <v>-1.3378777261000001</v>
      </c>
    </row>
    <row r="3784" spans="1:2" x14ac:dyDescent="0.3">
      <c r="A3784" s="2">
        <v>10.630810840000001</v>
      </c>
      <c r="B3784" s="2">
        <v>10.8893320888</v>
      </c>
    </row>
    <row r="3785" spans="1:2" x14ac:dyDescent="0.3">
      <c r="A3785" s="2">
        <v>3.9963622280000002</v>
      </c>
      <c r="B3785" s="2">
        <v>-12.118604492199999</v>
      </c>
    </row>
    <row r="3786" spans="1:2" x14ac:dyDescent="0.3">
      <c r="A3786" s="2">
        <v>3.8366399739000001</v>
      </c>
      <c r="B3786" s="2">
        <v>-1.6507669795</v>
      </c>
    </row>
    <row r="3787" spans="1:2" x14ac:dyDescent="0.3">
      <c r="A3787" s="2">
        <v>3.7757996576999999</v>
      </c>
      <c r="B3787" s="2">
        <v>-13.702709544699999</v>
      </c>
    </row>
    <row r="3788" spans="1:2" x14ac:dyDescent="0.3">
      <c r="A3788" s="2">
        <v>3.5161584490000002</v>
      </c>
      <c r="B3788" s="2">
        <v>4.3783130900000002E-2</v>
      </c>
    </row>
    <row r="3789" spans="1:2" x14ac:dyDescent="0.3">
      <c r="A3789" s="2">
        <v>3.3728911670000001</v>
      </c>
      <c r="B3789" s="2">
        <v>-12.1207394403</v>
      </c>
    </row>
    <row r="3790" spans="1:2" x14ac:dyDescent="0.3">
      <c r="A3790" s="2">
        <v>9.3902048777000005</v>
      </c>
      <c r="B3790" s="2">
        <v>9.7950477990000007</v>
      </c>
    </row>
    <row r="3791" spans="1:2" x14ac:dyDescent="0.3">
      <c r="A3791" s="2">
        <v>3.5276753062999999</v>
      </c>
      <c r="B3791" s="2">
        <v>0.53809113799999997</v>
      </c>
    </row>
    <row r="3792" spans="1:2" x14ac:dyDescent="0.3">
      <c r="A3792" s="2">
        <v>3.431019552</v>
      </c>
      <c r="B3792" s="2">
        <v>-0.11084037920000001</v>
      </c>
    </row>
    <row r="3793" spans="1:2" x14ac:dyDescent="0.3">
      <c r="A3793" s="2">
        <v>1.9883582668999999</v>
      </c>
      <c r="B3793" s="2">
        <v>-1.4854034437000001</v>
      </c>
    </row>
    <row r="3794" spans="1:2" x14ac:dyDescent="0.3">
      <c r="A3794" s="2">
        <v>4.0329378317</v>
      </c>
      <c r="B3794" s="2">
        <v>-14.15677945</v>
      </c>
    </row>
    <row r="3795" spans="1:2" x14ac:dyDescent="0.3">
      <c r="A3795" s="2">
        <v>12.196828056399999</v>
      </c>
      <c r="B3795" s="2">
        <v>8.9537973435999998</v>
      </c>
    </row>
    <row r="3796" spans="1:2" x14ac:dyDescent="0.3">
      <c r="A3796" s="2">
        <v>4.7249940017999998</v>
      </c>
      <c r="B3796" s="2">
        <v>-14.073242233</v>
      </c>
    </row>
    <row r="3797" spans="1:2" x14ac:dyDescent="0.3">
      <c r="A3797" s="2">
        <v>3.2042757642000002</v>
      </c>
      <c r="B3797" s="2">
        <v>-13.92540878</v>
      </c>
    </row>
    <row r="3798" spans="1:2" x14ac:dyDescent="0.3">
      <c r="A3798" s="2">
        <v>14.5224330484</v>
      </c>
      <c r="B3798" s="2">
        <v>10.8785808926</v>
      </c>
    </row>
    <row r="3799" spans="1:2" x14ac:dyDescent="0.3">
      <c r="A3799" s="2">
        <v>3.7415571173000002</v>
      </c>
      <c r="B3799" s="2">
        <v>-0.56945192879999995</v>
      </c>
    </row>
    <row r="3800" spans="1:2" x14ac:dyDescent="0.3">
      <c r="A3800" s="2">
        <v>2.8456060617999999</v>
      </c>
      <c r="B3800" s="2">
        <v>-12.5972178517</v>
      </c>
    </row>
    <row r="3801" spans="1:2" x14ac:dyDescent="0.3">
      <c r="A3801" s="2">
        <v>2.6417744005000001</v>
      </c>
      <c r="B3801" s="2">
        <v>-13.7559011376</v>
      </c>
    </row>
    <row r="3802" spans="1:2" x14ac:dyDescent="0.3">
      <c r="A3802" s="2">
        <v>11.411654325700001</v>
      </c>
      <c r="B3802" s="2">
        <v>9.2083063499000009</v>
      </c>
    </row>
    <row r="3803" spans="1:2" x14ac:dyDescent="0.3">
      <c r="A3803" s="2">
        <v>10.4010604995</v>
      </c>
      <c r="B3803" s="2">
        <v>9.0351996467000006</v>
      </c>
    </row>
    <row r="3804" spans="1:2" x14ac:dyDescent="0.3">
      <c r="A3804" s="2">
        <v>3.8622735856000001</v>
      </c>
      <c r="B3804" s="2">
        <v>-9.6839807900000005E-2</v>
      </c>
    </row>
    <row r="3805" spans="1:2" x14ac:dyDescent="0.3">
      <c r="A3805" s="2">
        <v>11.4661776171</v>
      </c>
      <c r="B3805" s="2">
        <v>9.9528740404999994</v>
      </c>
    </row>
    <row r="3806" spans="1:2" x14ac:dyDescent="0.3">
      <c r="A3806" s="2">
        <v>10.2998353405</v>
      </c>
      <c r="B3806" s="2">
        <v>9.0386472791999992</v>
      </c>
    </row>
    <row r="3807" spans="1:2" x14ac:dyDescent="0.3">
      <c r="A3807" s="2">
        <v>9.6230991374000006</v>
      </c>
      <c r="B3807" s="2">
        <v>10.1391701927</v>
      </c>
    </row>
    <row r="3808" spans="1:2" x14ac:dyDescent="0.3">
      <c r="A3808" s="2">
        <v>5.0558435211999999</v>
      </c>
      <c r="B3808" s="2">
        <v>-0.42753950750000003</v>
      </c>
    </row>
    <row r="3809" spans="1:2" x14ac:dyDescent="0.3">
      <c r="A3809" s="2">
        <v>3.7755526370000001</v>
      </c>
      <c r="B3809" s="2">
        <v>-11.801358885699999</v>
      </c>
    </row>
    <row r="3810" spans="1:2" x14ac:dyDescent="0.3">
      <c r="A3810" s="2">
        <v>2.7570072433999999</v>
      </c>
      <c r="B3810" s="2">
        <v>0.1394677487</v>
      </c>
    </row>
    <row r="3811" spans="1:2" x14ac:dyDescent="0.3">
      <c r="A3811" s="2">
        <v>3.9096738026</v>
      </c>
      <c r="B3811" s="2">
        <v>0.15494486930000001</v>
      </c>
    </row>
    <row r="3812" spans="1:2" x14ac:dyDescent="0.3">
      <c r="A3812" s="2">
        <v>4.1966368995999996</v>
      </c>
      <c r="B3812" s="2">
        <v>-12.75184365</v>
      </c>
    </row>
    <row r="3813" spans="1:2" x14ac:dyDescent="0.3">
      <c r="A3813" s="2">
        <v>2.4126270712000002</v>
      </c>
      <c r="B3813" s="2">
        <v>-13.3553131235</v>
      </c>
    </row>
    <row r="3814" spans="1:2" x14ac:dyDescent="0.3">
      <c r="A3814" s="2">
        <v>12.218725128399999</v>
      </c>
      <c r="B3814" s="2">
        <v>9.7437690023000005</v>
      </c>
    </row>
    <row r="3815" spans="1:2" x14ac:dyDescent="0.3">
      <c r="A3815" s="2">
        <v>3.0947577445999999</v>
      </c>
      <c r="B3815" s="2">
        <v>-13.0873934465</v>
      </c>
    </row>
    <row r="3816" spans="1:2" x14ac:dyDescent="0.3">
      <c r="A3816" s="2">
        <v>4.5303699374999997</v>
      </c>
      <c r="B3816" s="2">
        <v>-13.841671703199999</v>
      </c>
    </row>
    <row r="3817" spans="1:2" x14ac:dyDescent="0.3">
      <c r="A3817" s="2">
        <v>3.5307143362</v>
      </c>
      <c r="B3817" s="2">
        <v>0.22420799220000001</v>
      </c>
    </row>
    <row r="3818" spans="1:2" x14ac:dyDescent="0.3">
      <c r="A3818" s="2">
        <v>5.6653399496999999</v>
      </c>
      <c r="B3818" s="2">
        <v>-11.4502266749</v>
      </c>
    </row>
    <row r="3819" spans="1:2" x14ac:dyDescent="0.3">
      <c r="A3819" s="2">
        <v>10.651292018199999</v>
      </c>
      <c r="B3819" s="2">
        <v>9.7733021205000004</v>
      </c>
    </row>
    <row r="3820" spans="1:2" x14ac:dyDescent="0.3">
      <c r="A3820" s="2">
        <v>9.7363683974999997</v>
      </c>
      <c r="B3820" s="2">
        <v>11.1070124401</v>
      </c>
    </row>
    <row r="3821" spans="1:2" x14ac:dyDescent="0.3">
      <c r="A3821" s="2">
        <v>3.8076335873999998</v>
      </c>
      <c r="B3821" s="2">
        <v>-13.4375415476</v>
      </c>
    </row>
    <row r="3822" spans="1:2" x14ac:dyDescent="0.3">
      <c r="A3822" s="2">
        <v>11.395566990400001</v>
      </c>
      <c r="B3822" s="2">
        <v>10.6402200266</v>
      </c>
    </row>
    <row r="3823" spans="1:2" x14ac:dyDescent="0.3">
      <c r="A3823" s="2">
        <v>11.289733051800001</v>
      </c>
      <c r="B3823" s="2">
        <v>8.4466446309999998</v>
      </c>
    </row>
    <row r="3824" spans="1:2" x14ac:dyDescent="0.3">
      <c r="A3824" s="2">
        <v>3.9400191089000001</v>
      </c>
      <c r="B3824" s="2">
        <v>-12.846804543399999</v>
      </c>
    </row>
    <row r="3825" spans="1:2" x14ac:dyDescent="0.3">
      <c r="A3825" s="2">
        <v>10.685519599099999</v>
      </c>
      <c r="B3825" s="2">
        <v>9.9510679253000003</v>
      </c>
    </row>
    <row r="3826" spans="1:2" x14ac:dyDescent="0.3">
      <c r="A3826" s="2">
        <v>11.549007767699999</v>
      </c>
      <c r="B3826" s="2">
        <v>10.771361903600001</v>
      </c>
    </row>
    <row r="3827" spans="1:2" x14ac:dyDescent="0.3">
      <c r="A3827" s="2">
        <v>5.2438162072000001</v>
      </c>
      <c r="B3827" s="2">
        <v>-0.62944774189999997</v>
      </c>
    </row>
    <row r="3828" spans="1:2" x14ac:dyDescent="0.3">
      <c r="A3828" s="2">
        <v>11.4561555663</v>
      </c>
      <c r="B3828" s="2">
        <v>8.5531472602999994</v>
      </c>
    </row>
    <row r="3829" spans="1:2" x14ac:dyDescent="0.3">
      <c r="A3829" s="2">
        <v>11.240927363899999</v>
      </c>
      <c r="B3829" s="2">
        <v>10.946338386900001</v>
      </c>
    </row>
    <row r="3830" spans="1:2" x14ac:dyDescent="0.3">
      <c r="A3830" s="2">
        <v>5.2021619641000001</v>
      </c>
      <c r="B3830" s="2">
        <v>-13.2937000553</v>
      </c>
    </row>
    <row r="3831" spans="1:2" x14ac:dyDescent="0.3">
      <c r="A3831" s="2">
        <v>8.9817989378000007</v>
      </c>
      <c r="B3831" s="2">
        <v>9.9471625401000008</v>
      </c>
    </row>
    <row r="3832" spans="1:2" x14ac:dyDescent="0.3">
      <c r="A3832" s="2">
        <v>10.919428014699999</v>
      </c>
      <c r="B3832" s="2">
        <v>9.4671986510000004</v>
      </c>
    </row>
    <row r="3833" spans="1:2" x14ac:dyDescent="0.3">
      <c r="A3833" s="2">
        <v>10.271798739399999</v>
      </c>
      <c r="B3833" s="2">
        <v>8.4887875569000002</v>
      </c>
    </row>
    <row r="3834" spans="1:2" x14ac:dyDescent="0.3">
      <c r="A3834" s="2">
        <v>4.2433044642000004</v>
      </c>
      <c r="B3834" s="2">
        <v>-13.357693619999999</v>
      </c>
    </row>
    <row r="3835" spans="1:2" x14ac:dyDescent="0.3">
      <c r="A3835" s="2">
        <v>3.8152624891000002</v>
      </c>
      <c r="B3835" s="2">
        <v>-12.766953861799999</v>
      </c>
    </row>
    <row r="3836" spans="1:2" x14ac:dyDescent="0.3">
      <c r="A3836" s="2">
        <v>4.0965678583000003</v>
      </c>
      <c r="B3836" s="2">
        <v>-13.010100939100001</v>
      </c>
    </row>
    <row r="3837" spans="1:2" x14ac:dyDescent="0.3">
      <c r="A3837" s="2">
        <v>11.4158884607</v>
      </c>
      <c r="B3837" s="2">
        <v>9.4464166598000006</v>
      </c>
    </row>
    <row r="3838" spans="1:2" x14ac:dyDescent="0.3">
      <c r="A3838" s="2">
        <v>11.218312474799999</v>
      </c>
      <c r="B3838" s="2">
        <v>9.5466841815999999</v>
      </c>
    </row>
    <row r="3839" spans="1:2" x14ac:dyDescent="0.3">
      <c r="A3839" s="2">
        <v>11.159139166899999</v>
      </c>
      <c r="B3839" s="2">
        <v>9.5413674857000004</v>
      </c>
    </row>
    <row r="3840" spans="1:2" x14ac:dyDescent="0.3">
      <c r="A3840" s="2">
        <v>1.8566768418999999</v>
      </c>
      <c r="B3840" s="2">
        <v>-0.31028062890000002</v>
      </c>
    </row>
    <row r="3841" spans="1:2" x14ac:dyDescent="0.3">
      <c r="A3841" s="2">
        <v>12.552172065900001</v>
      </c>
      <c r="B3841" s="2">
        <v>10.549921144700001</v>
      </c>
    </row>
    <row r="3842" spans="1:2" x14ac:dyDescent="0.3">
      <c r="A3842" s="2">
        <v>4.2219557509000003</v>
      </c>
      <c r="B3842" s="2">
        <v>0.8462985744</v>
      </c>
    </row>
    <row r="3843" spans="1:2" x14ac:dyDescent="0.3">
      <c r="A3843" s="2">
        <v>3.7097161988999998</v>
      </c>
      <c r="B3843" s="2">
        <v>-11.6410488473</v>
      </c>
    </row>
    <row r="3844" spans="1:2" x14ac:dyDescent="0.3">
      <c r="A3844" s="2">
        <v>3.9006831477000001</v>
      </c>
      <c r="B3844" s="2">
        <v>-14.5782188375</v>
      </c>
    </row>
    <row r="3845" spans="1:2" x14ac:dyDescent="0.3">
      <c r="A3845" s="2">
        <v>11.777798239499999</v>
      </c>
      <c r="B3845" s="2">
        <v>11.794070381799999</v>
      </c>
    </row>
    <row r="3846" spans="1:2" x14ac:dyDescent="0.3">
      <c r="A3846" s="2">
        <v>5.2632850396000004</v>
      </c>
      <c r="B3846" s="2">
        <v>0.62480618489999995</v>
      </c>
    </row>
    <row r="3847" spans="1:2" x14ac:dyDescent="0.3">
      <c r="A3847" s="2">
        <v>12.8071167489</v>
      </c>
      <c r="B3847" s="2">
        <v>11.033637521699999</v>
      </c>
    </row>
    <row r="3848" spans="1:2" x14ac:dyDescent="0.3">
      <c r="A3848" s="2">
        <v>4.4146677519999997</v>
      </c>
      <c r="B3848" s="2">
        <v>-12.262715145</v>
      </c>
    </row>
    <row r="3849" spans="1:2" x14ac:dyDescent="0.3">
      <c r="A3849" s="2">
        <v>3.8168419503000002</v>
      </c>
      <c r="B3849" s="2">
        <v>0.50223787549999999</v>
      </c>
    </row>
    <row r="3850" spans="1:2" x14ac:dyDescent="0.3">
      <c r="A3850" s="2">
        <v>4.099300629</v>
      </c>
      <c r="B3850" s="2">
        <v>1.1060322237</v>
      </c>
    </row>
    <row r="3851" spans="1:2" x14ac:dyDescent="0.3">
      <c r="A3851" s="2">
        <v>11.8034668331</v>
      </c>
      <c r="B3851" s="2">
        <v>9.4168273683999999</v>
      </c>
    </row>
    <row r="3852" spans="1:2" x14ac:dyDescent="0.3">
      <c r="A3852" s="2">
        <v>1.0501450332</v>
      </c>
      <c r="B3852" s="2">
        <v>-0.26646534300000002</v>
      </c>
    </row>
    <row r="3853" spans="1:2" x14ac:dyDescent="0.3">
      <c r="A3853" s="2">
        <v>11.6173350811</v>
      </c>
      <c r="B3853" s="2">
        <v>10.1350286875</v>
      </c>
    </row>
    <row r="3854" spans="1:2" x14ac:dyDescent="0.3">
      <c r="A3854" s="2">
        <v>4.3267273367000003</v>
      </c>
      <c r="B3854" s="2">
        <v>-1.2913043247</v>
      </c>
    </row>
    <row r="3855" spans="1:2" x14ac:dyDescent="0.3">
      <c r="A3855" s="2">
        <v>9.5769975551000002</v>
      </c>
      <c r="B3855" s="2">
        <v>9.6004285747000004</v>
      </c>
    </row>
    <row r="3856" spans="1:2" x14ac:dyDescent="0.3">
      <c r="A3856" s="2">
        <v>3.7196417273</v>
      </c>
      <c r="B3856" s="2">
        <v>-11.232697822900001</v>
      </c>
    </row>
    <row r="3857" spans="1:2" x14ac:dyDescent="0.3">
      <c r="A3857" s="2">
        <v>11.486585888900001</v>
      </c>
      <c r="B3857" s="2">
        <v>8.8026218908999994</v>
      </c>
    </row>
    <row r="3858" spans="1:2" x14ac:dyDescent="0.3">
      <c r="A3858" s="2">
        <v>3.8093508160999998</v>
      </c>
      <c r="B3858" s="2">
        <v>-10.689458416200001</v>
      </c>
    </row>
    <row r="3859" spans="1:2" x14ac:dyDescent="0.3">
      <c r="A3859" s="2">
        <v>11.713445652100001</v>
      </c>
      <c r="B3859" s="2">
        <v>10.1815191977</v>
      </c>
    </row>
    <row r="3860" spans="1:2" x14ac:dyDescent="0.3">
      <c r="A3860" s="2">
        <v>4.4646202913000002</v>
      </c>
      <c r="B3860" s="2">
        <v>2.0365156200000002E-2</v>
      </c>
    </row>
    <row r="3861" spans="1:2" x14ac:dyDescent="0.3">
      <c r="A3861" s="2">
        <v>5.8463061084000003</v>
      </c>
      <c r="B3861" s="2">
        <v>-12.627930256599999</v>
      </c>
    </row>
    <row r="3862" spans="1:2" x14ac:dyDescent="0.3">
      <c r="A3862" s="2">
        <v>9.8644085614999995</v>
      </c>
      <c r="B3862" s="2">
        <v>9.0245621984</v>
      </c>
    </row>
    <row r="3863" spans="1:2" x14ac:dyDescent="0.3">
      <c r="A3863" s="2">
        <v>4.6183557940000002</v>
      </c>
      <c r="B3863" s="2">
        <v>-1.6723450206999999</v>
      </c>
    </row>
    <row r="3864" spans="1:2" x14ac:dyDescent="0.3">
      <c r="A3864" s="2">
        <v>10.0236700967</v>
      </c>
      <c r="B3864" s="2">
        <v>9.3460486296000003</v>
      </c>
    </row>
    <row r="3865" spans="1:2" x14ac:dyDescent="0.3">
      <c r="A3865" s="2">
        <v>4.0219648510999999</v>
      </c>
      <c r="B3865" s="2">
        <v>-13.6492110303</v>
      </c>
    </row>
    <row r="3866" spans="1:2" x14ac:dyDescent="0.3">
      <c r="A3866" s="2">
        <v>3.8709204898</v>
      </c>
      <c r="B3866" s="2">
        <v>-14.989139872899999</v>
      </c>
    </row>
    <row r="3867" spans="1:2" x14ac:dyDescent="0.3">
      <c r="A3867" s="2">
        <v>2.6369527654999998</v>
      </c>
      <c r="B3867" s="2">
        <v>-11.907574848299999</v>
      </c>
    </row>
    <row r="3868" spans="1:2" x14ac:dyDescent="0.3">
      <c r="A3868" s="2">
        <v>5.6615806752999998</v>
      </c>
      <c r="B3868" s="2">
        <v>-11.7466367901</v>
      </c>
    </row>
    <row r="3869" spans="1:2" x14ac:dyDescent="0.3">
      <c r="A3869" s="2">
        <v>10.5592116923</v>
      </c>
      <c r="B3869" s="2">
        <v>7.7057037196999998</v>
      </c>
    </row>
    <row r="3870" spans="1:2" x14ac:dyDescent="0.3">
      <c r="A3870" s="2">
        <v>4.9728339712</v>
      </c>
      <c r="B3870" s="2">
        <v>-12.4344679314</v>
      </c>
    </row>
    <row r="3871" spans="1:2" x14ac:dyDescent="0.3">
      <c r="A3871" s="2">
        <v>12.663415560900001</v>
      </c>
      <c r="B3871" s="2">
        <v>10.487616319300001</v>
      </c>
    </row>
    <row r="3872" spans="1:2" x14ac:dyDescent="0.3">
      <c r="A3872" s="2">
        <v>11.821014889500001</v>
      </c>
      <c r="B3872" s="2">
        <v>10.549204724599999</v>
      </c>
    </row>
    <row r="3873" spans="1:2" x14ac:dyDescent="0.3">
      <c r="A3873" s="2">
        <v>4.3572509373999999</v>
      </c>
      <c r="B3873" s="2">
        <v>-0.87096286940000001</v>
      </c>
    </row>
    <row r="3874" spans="1:2" x14ac:dyDescent="0.3">
      <c r="A3874" s="2">
        <v>0.2086673664</v>
      </c>
      <c r="B3874" s="2">
        <v>0.57933683439999994</v>
      </c>
    </row>
    <row r="3875" spans="1:2" x14ac:dyDescent="0.3">
      <c r="A3875" s="2">
        <v>4.7992981549999998</v>
      </c>
      <c r="B3875" s="2">
        <v>0.25215355010000001</v>
      </c>
    </row>
    <row r="3876" spans="1:2" x14ac:dyDescent="0.3">
      <c r="A3876" s="2">
        <v>3.2397283476999998</v>
      </c>
      <c r="B3876" s="2">
        <v>0.4617100636</v>
      </c>
    </row>
    <row r="3877" spans="1:2" x14ac:dyDescent="0.3">
      <c r="A3877" s="2">
        <v>11.850718631299999</v>
      </c>
      <c r="B3877" s="2">
        <v>9.8430096440000003</v>
      </c>
    </row>
    <row r="3878" spans="1:2" x14ac:dyDescent="0.3">
      <c r="A3878" s="2">
        <v>4.2240716769000004</v>
      </c>
      <c r="B3878" s="2">
        <v>-0.66686877440000003</v>
      </c>
    </row>
    <row r="3879" spans="1:2" x14ac:dyDescent="0.3">
      <c r="A3879" s="2">
        <v>3.0826441823000001</v>
      </c>
      <c r="B3879" s="2">
        <v>-11.9872989739</v>
      </c>
    </row>
    <row r="3880" spans="1:2" x14ac:dyDescent="0.3">
      <c r="A3880" s="2">
        <v>3.7187124163999998</v>
      </c>
      <c r="B3880" s="2">
        <v>0.83463580739999998</v>
      </c>
    </row>
    <row r="3881" spans="1:2" x14ac:dyDescent="0.3">
      <c r="A3881" s="2">
        <v>2.6984704208000001</v>
      </c>
      <c r="B3881" s="2">
        <v>-13.240775943799999</v>
      </c>
    </row>
    <row r="3882" spans="1:2" x14ac:dyDescent="0.3">
      <c r="A3882" s="2">
        <v>4.7259835537999999</v>
      </c>
      <c r="B3882" s="2">
        <v>-13.874924182099999</v>
      </c>
    </row>
    <row r="3883" spans="1:2" x14ac:dyDescent="0.3">
      <c r="A3883" s="2">
        <v>3.1259528642999999</v>
      </c>
      <c r="B3883" s="2">
        <v>-0.83498246610000004</v>
      </c>
    </row>
    <row r="3884" spans="1:2" x14ac:dyDescent="0.3">
      <c r="A3884" s="2">
        <v>8.3600322445999993</v>
      </c>
      <c r="B3884" s="2">
        <v>8.166465509</v>
      </c>
    </row>
    <row r="3885" spans="1:2" x14ac:dyDescent="0.3">
      <c r="A3885" s="2">
        <v>11.2612323513</v>
      </c>
      <c r="B3885" s="2">
        <v>9.0220080086000003</v>
      </c>
    </row>
    <row r="3886" spans="1:2" x14ac:dyDescent="0.3">
      <c r="A3886" s="2">
        <v>9.7603870386999994</v>
      </c>
      <c r="B3886" s="2">
        <v>10.073039989</v>
      </c>
    </row>
    <row r="3887" spans="1:2" x14ac:dyDescent="0.3">
      <c r="A3887" s="2">
        <v>3.3099243698</v>
      </c>
      <c r="B3887" s="2">
        <v>0.1441900629</v>
      </c>
    </row>
    <row r="3888" spans="1:2" x14ac:dyDescent="0.3">
      <c r="A3888" s="2">
        <v>4.635177648</v>
      </c>
      <c r="B3888" s="2">
        <v>-12.816746375599999</v>
      </c>
    </row>
    <row r="3889" spans="1:2" x14ac:dyDescent="0.3">
      <c r="A3889" s="2">
        <v>4.6577243574000002</v>
      </c>
      <c r="B3889" s="2">
        <v>-1.8492262499000001</v>
      </c>
    </row>
    <row r="3890" spans="1:2" x14ac:dyDescent="0.3">
      <c r="A3890" s="2">
        <v>3.8790728310999998</v>
      </c>
      <c r="B3890" s="2">
        <v>-0.85523936119999999</v>
      </c>
    </row>
    <row r="3891" spans="1:2" x14ac:dyDescent="0.3">
      <c r="A3891" s="2">
        <v>9.3295682302999996</v>
      </c>
      <c r="B3891" s="2">
        <v>9.2541522812999997</v>
      </c>
    </row>
    <row r="3892" spans="1:2" x14ac:dyDescent="0.3">
      <c r="A3892" s="2">
        <v>8.7786756154999992</v>
      </c>
      <c r="B3892" s="2">
        <v>9.6532828510000002</v>
      </c>
    </row>
    <row r="3893" spans="1:2" x14ac:dyDescent="0.3">
      <c r="A3893" s="2">
        <v>11.100708063400001</v>
      </c>
      <c r="B3893" s="2">
        <v>10.178125572900001</v>
      </c>
    </row>
    <row r="3894" spans="1:2" x14ac:dyDescent="0.3">
      <c r="A3894" s="2">
        <v>5.3437630727999998</v>
      </c>
      <c r="B3894" s="2">
        <v>-14.435622756200001</v>
      </c>
    </row>
    <row r="3895" spans="1:2" x14ac:dyDescent="0.3">
      <c r="A3895" s="2">
        <v>1.7100594799</v>
      </c>
      <c r="B3895" s="2">
        <v>-13.0852945241</v>
      </c>
    </row>
    <row r="3896" spans="1:2" x14ac:dyDescent="0.3">
      <c r="A3896" s="2">
        <v>4.1131752943000004</v>
      </c>
      <c r="B3896" s="2">
        <v>-12.586794057700001</v>
      </c>
    </row>
    <row r="3897" spans="1:2" x14ac:dyDescent="0.3">
      <c r="A3897" s="2">
        <v>11.4163658277</v>
      </c>
      <c r="B3897" s="2">
        <v>7.9041372771000002</v>
      </c>
    </row>
    <row r="3898" spans="1:2" x14ac:dyDescent="0.3">
      <c r="A3898" s="2">
        <v>10.907187177999999</v>
      </c>
      <c r="B3898" s="2">
        <v>11.462564847499999</v>
      </c>
    </row>
    <row r="3899" spans="1:2" x14ac:dyDescent="0.3">
      <c r="A3899" s="2">
        <v>4.745598298</v>
      </c>
      <c r="B3899" s="2">
        <v>-0.15798773299999999</v>
      </c>
    </row>
    <row r="3900" spans="1:2" x14ac:dyDescent="0.3">
      <c r="A3900" s="2">
        <v>12.051382834</v>
      </c>
      <c r="B3900" s="2">
        <v>8.7613925048999999</v>
      </c>
    </row>
    <row r="3901" spans="1:2" x14ac:dyDescent="0.3">
      <c r="A3901" s="2">
        <v>11.0784099561</v>
      </c>
      <c r="B3901" s="2">
        <v>10.940676199</v>
      </c>
    </row>
    <row r="3902" spans="1:2" x14ac:dyDescent="0.3">
      <c r="A3902" s="2">
        <v>10.836659553900001</v>
      </c>
      <c r="B3902" s="2">
        <v>8.7146046098000003</v>
      </c>
    </row>
    <row r="3903" spans="1:2" x14ac:dyDescent="0.3">
      <c r="A3903" s="2">
        <v>4.6197755044999997</v>
      </c>
      <c r="B3903" s="2">
        <v>-11.7798542725</v>
      </c>
    </row>
    <row r="3904" spans="1:2" x14ac:dyDescent="0.3">
      <c r="A3904" s="2">
        <v>11.084400443</v>
      </c>
      <c r="B3904" s="2">
        <v>10.878085347300001</v>
      </c>
    </row>
    <row r="3905" spans="1:2" x14ac:dyDescent="0.3">
      <c r="A3905" s="2">
        <v>2.8351125792</v>
      </c>
      <c r="B3905" s="2">
        <v>-13.6524762737</v>
      </c>
    </row>
    <row r="3906" spans="1:2" x14ac:dyDescent="0.3">
      <c r="A3906" s="2">
        <v>13.268833148500001</v>
      </c>
      <c r="B3906" s="2">
        <v>10.7779070167</v>
      </c>
    </row>
    <row r="3907" spans="1:2" x14ac:dyDescent="0.3">
      <c r="A3907" s="2">
        <v>11.004227354799999</v>
      </c>
      <c r="B3907" s="2">
        <v>12.648589489900001</v>
      </c>
    </row>
    <row r="3908" spans="1:2" x14ac:dyDescent="0.3">
      <c r="A3908" s="2">
        <v>1.0524345659000001</v>
      </c>
      <c r="B3908" s="2">
        <v>1.4643040306999999</v>
      </c>
    </row>
    <row r="3909" spans="1:2" x14ac:dyDescent="0.3">
      <c r="A3909" s="2">
        <v>3.7569406094</v>
      </c>
      <c r="B3909" s="2">
        <v>-13.722652543300001</v>
      </c>
    </row>
    <row r="3910" spans="1:2" x14ac:dyDescent="0.3">
      <c r="A3910" s="2">
        <v>10.892301462000001</v>
      </c>
      <c r="B3910" s="2">
        <v>8.5984207181999999</v>
      </c>
    </row>
    <row r="3911" spans="1:2" x14ac:dyDescent="0.3">
      <c r="A3911" s="2">
        <v>2.1283326480999998</v>
      </c>
      <c r="B3911" s="2">
        <v>-0.96194395529999999</v>
      </c>
    </row>
    <row r="3912" spans="1:2" x14ac:dyDescent="0.3">
      <c r="A3912" s="2">
        <v>3.4653145288</v>
      </c>
      <c r="B3912" s="2">
        <v>0.91610340749999997</v>
      </c>
    </row>
    <row r="3913" spans="1:2" x14ac:dyDescent="0.3">
      <c r="A3913" s="2">
        <v>2.6714825764999999</v>
      </c>
      <c r="B3913" s="2">
        <v>1.0953623627</v>
      </c>
    </row>
    <row r="3914" spans="1:2" x14ac:dyDescent="0.3">
      <c r="A3914" s="2">
        <v>10.3815827331</v>
      </c>
      <c r="B3914" s="2">
        <v>9.3493480574000003</v>
      </c>
    </row>
    <row r="3915" spans="1:2" x14ac:dyDescent="0.3">
      <c r="A3915" s="2">
        <v>5.3468941629</v>
      </c>
      <c r="B3915" s="2">
        <v>0.28886644230000003</v>
      </c>
    </row>
    <row r="3916" spans="1:2" x14ac:dyDescent="0.3">
      <c r="A3916" s="2">
        <v>10.3781679523</v>
      </c>
      <c r="B3916" s="2">
        <v>10.988956093500001</v>
      </c>
    </row>
    <row r="3917" spans="1:2" x14ac:dyDescent="0.3">
      <c r="A3917" s="2">
        <v>5.1280081049000001</v>
      </c>
      <c r="B3917" s="2">
        <v>1.5321875228999999</v>
      </c>
    </row>
    <row r="3918" spans="1:2" x14ac:dyDescent="0.3">
      <c r="A3918" s="2">
        <v>5.6062601314</v>
      </c>
      <c r="B3918" s="2">
        <v>-6.2117815999999998E-3</v>
      </c>
    </row>
    <row r="3919" spans="1:2" x14ac:dyDescent="0.3">
      <c r="A3919" s="2">
        <v>10.781119245499999</v>
      </c>
      <c r="B3919" s="2">
        <v>10.265494733700001</v>
      </c>
    </row>
    <row r="3920" spans="1:2" x14ac:dyDescent="0.3">
      <c r="A3920" s="2">
        <v>3.6039923954000002</v>
      </c>
      <c r="B3920" s="2">
        <v>0.45269396280000002</v>
      </c>
    </row>
    <row r="3921" spans="1:2" x14ac:dyDescent="0.3">
      <c r="A3921" s="2">
        <v>3.9388989437999999</v>
      </c>
      <c r="B3921" s="2">
        <v>-0.38791464399999998</v>
      </c>
    </row>
    <row r="3922" spans="1:2" x14ac:dyDescent="0.3">
      <c r="A3922" s="2">
        <v>5.3259252352999997</v>
      </c>
      <c r="B3922" s="2">
        <v>-0.44428128369999997</v>
      </c>
    </row>
    <row r="3923" spans="1:2" x14ac:dyDescent="0.3">
      <c r="A3923" s="2">
        <v>3.4855865432000002</v>
      </c>
      <c r="B3923" s="2">
        <v>1.0712593100000001</v>
      </c>
    </row>
    <row r="3924" spans="1:2" x14ac:dyDescent="0.3">
      <c r="A3924" s="2">
        <v>10.0764980936</v>
      </c>
      <c r="B3924" s="2">
        <v>10.5266486264</v>
      </c>
    </row>
    <row r="3925" spans="1:2" x14ac:dyDescent="0.3">
      <c r="A3925" s="2">
        <v>11.955460585000001</v>
      </c>
      <c r="B3925" s="2">
        <v>10.0922944179</v>
      </c>
    </row>
    <row r="3926" spans="1:2" x14ac:dyDescent="0.3">
      <c r="A3926" s="2">
        <v>5.5179261191000002</v>
      </c>
      <c r="B3926" s="2">
        <v>1.1328193184999999</v>
      </c>
    </row>
    <row r="3927" spans="1:2" x14ac:dyDescent="0.3">
      <c r="A3927" s="2">
        <v>11.8916861502</v>
      </c>
      <c r="B3927" s="2">
        <v>11.573901575000001</v>
      </c>
    </row>
    <row r="3928" spans="1:2" x14ac:dyDescent="0.3">
      <c r="A3928" s="2">
        <v>4.6885130083000002</v>
      </c>
      <c r="B3928" s="2">
        <v>-14.1086753214</v>
      </c>
    </row>
    <row r="3929" spans="1:2" x14ac:dyDescent="0.3">
      <c r="A3929" s="2">
        <v>10.258598923699999</v>
      </c>
      <c r="B3929" s="2">
        <v>10.439905853899999</v>
      </c>
    </row>
    <row r="3930" spans="1:2" x14ac:dyDescent="0.3">
      <c r="A3930" s="2">
        <v>4.0473814393999996</v>
      </c>
      <c r="B3930" s="2">
        <v>0.59112811710000002</v>
      </c>
    </row>
    <row r="3931" spans="1:2" x14ac:dyDescent="0.3">
      <c r="A3931" s="2">
        <v>3.0109542091999999</v>
      </c>
      <c r="B3931" s="2">
        <v>-2.1925187683999998</v>
      </c>
    </row>
    <row r="3932" spans="1:2" x14ac:dyDescent="0.3">
      <c r="A3932" s="2">
        <v>3.2771700803999999</v>
      </c>
      <c r="B3932" s="2">
        <v>-12.6381762882</v>
      </c>
    </row>
    <row r="3933" spans="1:2" x14ac:dyDescent="0.3">
      <c r="A3933" s="2">
        <v>2.2479077537999999</v>
      </c>
      <c r="B3933" s="2">
        <v>-0.40644251079999999</v>
      </c>
    </row>
    <row r="3934" spans="1:2" x14ac:dyDescent="0.3">
      <c r="A3934" s="2">
        <v>3.8427389852</v>
      </c>
      <c r="B3934" s="2">
        <v>-0.61564613059999995</v>
      </c>
    </row>
    <row r="3935" spans="1:2" x14ac:dyDescent="0.3">
      <c r="A3935" s="2">
        <v>4.5191926999999996</v>
      </c>
      <c r="B3935" s="2">
        <v>-2.6949706631999999</v>
      </c>
    </row>
    <row r="3936" spans="1:2" x14ac:dyDescent="0.3">
      <c r="A3936" s="2">
        <v>9.7096552076999991</v>
      </c>
      <c r="B3936" s="2">
        <v>8.3021686196999998</v>
      </c>
    </row>
    <row r="3937" spans="1:2" x14ac:dyDescent="0.3">
      <c r="A3937" s="2">
        <v>2.0622851140999998</v>
      </c>
      <c r="B3937" s="2">
        <v>0.68378016770000005</v>
      </c>
    </row>
    <row r="3938" spans="1:2" x14ac:dyDescent="0.3">
      <c r="A3938" s="2">
        <v>2.2646966995</v>
      </c>
      <c r="B3938" s="2">
        <v>-14.4024436251</v>
      </c>
    </row>
    <row r="3939" spans="1:2" x14ac:dyDescent="0.3">
      <c r="A3939" s="2">
        <v>9.3864804896000003</v>
      </c>
      <c r="B3939" s="2">
        <v>11.9341938269</v>
      </c>
    </row>
    <row r="3940" spans="1:2" x14ac:dyDescent="0.3">
      <c r="A3940" s="2">
        <v>4.6065251405999996</v>
      </c>
      <c r="B3940" s="2">
        <v>-12.9320752481</v>
      </c>
    </row>
    <row r="3941" spans="1:2" x14ac:dyDescent="0.3">
      <c r="A3941" s="2">
        <v>12.742120433</v>
      </c>
      <c r="B3941" s="2">
        <v>8.8147210169000001</v>
      </c>
    </row>
    <row r="3942" spans="1:2" x14ac:dyDescent="0.3">
      <c r="A3942" s="2">
        <v>2.4811835721</v>
      </c>
      <c r="B3942" s="2">
        <v>0.51016820510000005</v>
      </c>
    </row>
    <row r="3943" spans="1:2" x14ac:dyDescent="0.3">
      <c r="A3943" s="2">
        <v>10.263016175300001</v>
      </c>
      <c r="B3943" s="2">
        <v>10.7664681769</v>
      </c>
    </row>
    <row r="3944" spans="1:2" x14ac:dyDescent="0.3">
      <c r="A3944" s="2">
        <v>4.4256513592999998</v>
      </c>
      <c r="B3944" s="2">
        <v>-12.5485321541</v>
      </c>
    </row>
    <row r="3945" spans="1:2" x14ac:dyDescent="0.3">
      <c r="A3945" s="2">
        <v>4.0821721938</v>
      </c>
      <c r="B3945" s="2">
        <v>-14.4833404903</v>
      </c>
    </row>
    <row r="3946" spans="1:2" x14ac:dyDescent="0.3">
      <c r="A3946" s="2">
        <v>3.9443572441999999</v>
      </c>
      <c r="B3946" s="2">
        <v>-1.1642723444</v>
      </c>
    </row>
    <row r="3947" spans="1:2" x14ac:dyDescent="0.3">
      <c r="A3947" s="2">
        <v>8.7284416857</v>
      </c>
      <c r="B3947" s="2">
        <v>10.5455052529</v>
      </c>
    </row>
    <row r="3948" spans="1:2" x14ac:dyDescent="0.3">
      <c r="A3948" s="2">
        <v>11.3765016064</v>
      </c>
      <c r="B3948" s="2">
        <v>9.4360836966000008</v>
      </c>
    </row>
    <row r="3949" spans="1:2" x14ac:dyDescent="0.3">
      <c r="A3949" s="2">
        <v>4.8819544187000004</v>
      </c>
      <c r="B3949" s="2">
        <v>-14.235570905499999</v>
      </c>
    </row>
    <row r="3950" spans="1:2" x14ac:dyDescent="0.3">
      <c r="A3950" s="2">
        <v>10.8131416459</v>
      </c>
      <c r="B3950" s="2">
        <v>9.9532797003999995</v>
      </c>
    </row>
    <row r="3951" spans="1:2" x14ac:dyDescent="0.3">
      <c r="A3951" s="2">
        <v>1.9468125152</v>
      </c>
      <c r="B3951" s="2">
        <v>0.2306093997</v>
      </c>
    </row>
    <row r="3952" spans="1:2" x14ac:dyDescent="0.3">
      <c r="A3952" s="2">
        <v>11.719343740999999</v>
      </c>
      <c r="B3952" s="2">
        <v>8.7546823438000008</v>
      </c>
    </row>
    <row r="3953" spans="1:2" x14ac:dyDescent="0.3">
      <c r="A3953" s="2">
        <v>10.374550639500001</v>
      </c>
      <c r="B3953" s="2">
        <v>10.2628404818</v>
      </c>
    </row>
    <row r="3954" spans="1:2" x14ac:dyDescent="0.3">
      <c r="A3954" s="2">
        <v>10.789419768</v>
      </c>
      <c r="B3954" s="2">
        <v>10.5979600132</v>
      </c>
    </row>
    <row r="3955" spans="1:2" x14ac:dyDescent="0.3">
      <c r="A3955" s="2">
        <v>10.6543917213</v>
      </c>
      <c r="B3955" s="2">
        <v>9.9496907068000002</v>
      </c>
    </row>
    <row r="3956" spans="1:2" x14ac:dyDescent="0.3">
      <c r="A3956" s="2">
        <v>1.9863756736</v>
      </c>
      <c r="B3956" s="2">
        <v>-0.62740936160000005</v>
      </c>
    </row>
    <row r="3957" spans="1:2" x14ac:dyDescent="0.3">
      <c r="A3957" s="2">
        <v>3.0023185288000001</v>
      </c>
      <c r="B3957" s="2">
        <v>-13.0073079093</v>
      </c>
    </row>
    <row r="3958" spans="1:2" x14ac:dyDescent="0.3">
      <c r="A3958" s="2">
        <v>5.1340583510000002</v>
      </c>
      <c r="B3958" s="2">
        <v>-12.7761742485</v>
      </c>
    </row>
    <row r="3959" spans="1:2" x14ac:dyDescent="0.3">
      <c r="A3959" s="2">
        <v>5.7592102882000002</v>
      </c>
      <c r="B3959" s="2">
        <v>-0.75716654029999997</v>
      </c>
    </row>
    <row r="3960" spans="1:2" x14ac:dyDescent="0.3">
      <c r="A3960" s="2">
        <v>10.680994700899999</v>
      </c>
      <c r="B3960" s="2">
        <v>10.658388693199999</v>
      </c>
    </row>
    <row r="3961" spans="1:2" x14ac:dyDescent="0.3">
      <c r="A3961" s="2">
        <v>2.2190201271999999</v>
      </c>
      <c r="B3961" s="2">
        <v>0.74878700399999998</v>
      </c>
    </row>
    <row r="3962" spans="1:2" x14ac:dyDescent="0.3">
      <c r="A3962" s="2">
        <v>5.3277383752</v>
      </c>
      <c r="B3962" s="2">
        <v>-0.76101811389999996</v>
      </c>
    </row>
    <row r="3963" spans="1:2" x14ac:dyDescent="0.3">
      <c r="A3963" s="2">
        <v>2.4362263431</v>
      </c>
      <c r="B3963" s="2">
        <v>-0.2059995074</v>
      </c>
    </row>
    <row r="3964" spans="1:2" x14ac:dyDescent="0.3">
      <c r="A3964" s="2">
        <v>4.1656276129999998</v>
      </c>
      <c r="B3964" s="2">
        <v>-12.041575896299999</v>
      </c>
    </row>
    <row r="3965" spans="1:2" x14ac:dyDescent="0.3">
      <c r="A3965" s="2">
        <v>3.1546666476</v>
      </c>
      <c r="B3965" s="2">
        <v>-13.647281981400001</v>
      </c>
    </row>
    <row r="3966" spans="1:2" x14ac:dyDescent="0.3">
      <c r="A3966" s="2">
        <v>3.0782299897000001</v>
      </c>
      <c r="B3966" s="2">
        <v>-13.8514888377</v>
      </c>
    </row>
    <row r="3967" spans="1:2" x14ac:dyDescent="0.3">
      <c r="A3967" s="2">
        <v>7.9400765420999999</v>
      </c>
      <c r="B3967" s="2">
        <v>-13.024887205800001</v>
      </c>
    </row>
    <row r="3968" spans="1:2" x14ac:dyDescent="0.3">
      <c r="A3968" s="2">
        <v>3.7128744117000001</v>
      </c>
      <c r="B3968" s="2">
        <v>-0.5672444686</v>
      </c>
    </row>
    <row r="3969" spans="1:2" x14ac:dyDescent="0.3">
      <c r="A3969" s="2">
        <v>9.3723649387000005</v>
      </c>
      <c r="B3969" s="2">
        <v>8.3320467024999996</v>
      </c>
    </row>
    <row r="3970" spans="1:2" x14ac:dyDescent="0.3">
      <c r="A3970" s="2">
        <v>11.122497512100001</v>
      </c>
      <c r="B3970" s="2">
        <v>9.1719185819</v>
      </c>
    </row>
    <row r="3971" spans="1:2" x14ac:dyDescent="0.3">
      <c r="A3971" s="2">
        <v>4.5816159131000003</v>
      </c>
      <c r="B3971" s="2">
        <v>1.1955509828999999</v>
      </c>
    </row>
    <row r="3972" spans="1:2" x14ac:dyDescent="0.3">
      <c r="A3972" s="2">
        <v>4.3445131701999999</v>
      </c>
      <c r="B3972" s="2">
        <v>-16.015096471300001</v>
      </c>
    </row>
    <row r="3973" spans="1:2" x14ac:dyDescent="0.3">
      <c r="A3973" s="2">
        <v>8.6003673082999992</v>
      </c>
      <c r="B3973" s="2">
        <v>10.3275997006</v>
      </c>
    </row>
    <row r="3974" spans="1:2" x14ac:dyDescent="0.3">
      <c r="A3974" s="2">
        <v>10.8022685662</v>
      </c>
      <c r="B3974" s="2">
        <v>10.7697913942</v>
      </c>
    </row>
    <row r="3975" spans="1:2" x14ac:dyDescent="0.3">
      <c r="A3975" s="2">
        <v>2.9142951279</v>
      </c>
      <c r="B3975" s="2">
        <v>-0.3115398358</v>
      </c>
    </row>
    <row r="3976" spans="1:2" x14ac:dyDescent="0.3">
      <c r="A3976" s="2">
        <v>8.7424007207999992</v>
      </c>
      <c r="B3976" s="2">
        <v>10.3588992436</v>
      </c>
    </row>
    <row r="3977" spans="1:2" x14ac:dyDescent="0.3">
      <c r="A3977" s="2">
        <v>2.0698347386</v>
      </c>
      <c r="B3977" s="2">
        <v>-0.44400330059999998</v>
      </c>
    </row>
    <row r="3978" spans="1:2" x14ac:dyDescent="0.3">
      <c r="A3978" s="2">
        <v>3.9494598670999999</v>
      </c>
      <c r="B3978" s="2">
        <v>-12.414550078</v>
      </c>
    </row>
    <row r="3979" spans="1:2" x14ac:dyDescent="0.3">
      <c r="A3979" s="2">
        <v>3.2112009986999999</v>
      </c>
      <c r="B3979" s="2">
        <v>-11.008052474799999</v>
      </c>
    </row>
    <row r="3980" spans="1:2" x14ac:dyDescent="0.3">
      <c r="A3980" s="2">
        <v>3.2806791389000001</v>
      </c>
      <c r="B3980" s="2">
        <v>-12.6198090435</v>
      </c>
    </row>
    <row r="3981" spans="1:2" x14ac:dyDescent="0.3">
      <c r="A3981" s="2">
        <v>3.2419545748999998</v>
      </c>
      <c r="B3981" s="2">
        <v>-0.85608981210000001</v>
      </c>
    </row>
    <row r="3982" spans="1:2" x14ac:dyDescent="0.3">
      <c r="A3982" s="2">
        <v>9.8717614527999995</v>
      </c>
      <c r="B3982" s="2">
        <v>9.5599860624000002</v>
      </c>
    </row>
    <row r="3983" spans="1:2" x14ac:dyDescent="0.3">
      <c r="A3983" s="2">
        <v>2.0569200589999999</v>
      </c>
      <c r="B3983" s="2">
        <v>0.68076968859999998</v>
      </c>
    </row>
    <row r="3984" spans="1:2" x14ac:dyDescent="0.3">
      <c r="A3984" s="2">
        <v>9.7950935739999991</v>
      </c>
      <c r="B3984" s="2">
        <v>9.5450031508999995</v>
      </c>
    </row>
    <row r="3985" spans="1:2" x14ac:dyDescent="0.3">
      <c r="A3985" s="2">
        <v>4.0839798979999999</v>
      </c>
      <c r="B3985" s="2">
        <v>-0.75401919240000004</v>
      </c>
    </row>
    <row r="3986" spans="1:2" x14ac:dyDescent="0.3">
      <c r="A3986" s="2">
        <v>3.8607319235999999</v>
      </c>
      <c r="B3986" s="2">
        <v>-13.210930379400001</v>
      </c>
    </row>
    <row r="3987" spans="1:2" x14ac:dyDescent="0.3">
      <c r="A3987" s="2">
        <v>9.5209743941999996</v>
      </c>
      <c r="B3987" s="2">
        <v>9.9240580192000003</v>
      </c>
    </row>
    <row r="3988" spans="1:2" x14ac:dyDescent="0.3">
      <c r="A3988" s="2">
        <v>2.9912827684000001</v>
      </c>
      <c r="B3988" s="2">
        <v>-0.1536004067</v>
      </c>
    </row>
    <row r="3989" spans="1:2" x14ac:dyDescent="0.3">
      <c r="A3989" s="2">
        <v>9.8490975083999999</v>
      </c>
      <c r="B3989" s="2">
        <v>8.0362151544000007</v>
      </c>
    </row>
    <row r="3990" spans="1:2" x14ac:dyDescent="0.3">
      <c r="A3990" s="2">
        <v>4.1953850682000002</v>
      </c>
      <c r="B3990" s="2">
        <v>-13.2999619285</v>
      </c>
    </row>
    <row r="3991" spans="1:2" x14ac:dyDescent="0.3">
      <c r="A3991" s="2">
        <v>9.6565315416999997</v>
      </c>
      <c r="B3991" s="2">
        <v>11.204740105000001</v>
      </c>
    </row>
    <row r="3992" spans="1:2" x14ac:dyDescent="0.3">
      <c r="A3992" s="2">
        <v>9.2365695747000007</v>
      </c>
      <c r="B3992" s="2">
        <v>9.3962320008999995</v>
      </c>
    </row>
    <row r="3993" spans="1:2" x14ac:dyDescent="0.3">
      <c r="A3993" s="2">
        <v>5.3498877809999996</v>
      </c>
      <c r="B3993" s="2">
        <v>-12.7153523339</v>
      </c>
    </row>
    <row r="3994" spans="1:2" x14ac:dyDescent="0.3">
      <c r="A3994" s="2">
        <v>2.7750872165999998</v>
      </c>
      <c r="B3994" s="2">
        <v>-1.7615339147</v>
      </c>
    </row>
    <row r="3995" spans="1:2" x14ac:dyDescent="0.3">
      <c r="A3995" s="2">
        <v>3.4054095851000001</v>
      </c>
      <c r="B3995" s="2">
        <v>-13.746219028600001</v>
      </c>
    </row>
    <row r="3996" spans="1:2" x14ac:dyDescent="0.3">
      <c r="A3996" s="2">
        <v>11.8497647686</v>
      </c>
      <c r="B3996" s="2">
        <v>8.7144863328</v>
      </c>
    </row>
    <row r="3997" spans="1:2" x14ac:dyDescent="0.3">
      <c r="A3997" s="2">
        <v>3.2790429893000002</v>
      </c>
      <c r="B3997" s="2">
        <v>0.89518389330000003</v>
      </c>
    </row>
    <row r="3998" spans="1:2" x14ac:dyDescent="0.3">
      <c r="A3998" s="2">
        <v>10.0023502161</v>
      </c>
      <c r="B3998" s="2">
        <v>9.1689456708999995</v>
      </c>
    </row>
    <row r="3999" spans="1:2" x14ac:dyDescent="0.3">
      <c r="A3999" s="2">
        <v>10.2773141498</v>
      </c>
      <c r="B3999" s="2">
        <v>9.1297772405999993</v>
      </c>
    </row>
    <row r="4000" spans="1:2" x14ac:dyDescent="0.3">
      <c r="A4000" s="2">
        <v>4.1569083600000001</v>
      </c>
      <c r="B4000" s="2">
        <v>1.5752094726999999</v>
      </c>
    </row>
    <row r="4001" spans="1:2" x14ac:dyDescent="0.3">
      <c r="A4001" s="2">
        <v>4.4437561993000001</v>
      </c>
      <c r="B4001" s="2">
        <v>-11.0915933088</v>
      </c>
    </row>
    <row r="4002" spans="1:2" x14ac:dyDescent="0.3">
      <c r="A4002" s="2">
        <v>3.9663096464000001</v>
      </c>
      <c r="B4002" s="2">
        <v>-2.2481944290000002</v>
      </c>
    </row>
    <row r="4003" spans="1:2" x14ac:dyDescent="0.3">
      <c r="A4003" s="2">
        <v>3.4376671463999999</v>
      </c>
      <c r="B4003" s="2">
        <v>0.25639646820000001</v>
      </c>
    </row>
    <row r="4004" spans="1:2" x14ac:dyDescent="0.3">
      <c r="A4004" s="2">
        <v>3.0248645534</v>
      </c>
      <c r="B4004" s="2">
        <v>-10.6775230932</v>
      </c>
    </row>
    <row r="4005" spans="1:2" x14ac:dyDescent="0.3">
      <c r="A4005" s="2">
        <v>10.731378557699999</v>
      </c>
      <c r="B4005" s="2">
        <v>10.1447665237</v>
      </c>
    </row>
    <row r="4006" spans="1:2" x14ac:dyDescent="0.3">
      <c r="A4006" s="2">
        <v>4.9515769407999999</v>
      </c>
      <c r="B4006" s="2">
        <v>-14.7709136434</v>
      </c>
    </row>
    <row r="4007" spans="1:2" x14ac:dyDescent="0.3">
      <c r="A4007" s="2">
        <v>3.6926851902000002</v>
      </c>
      <c r="B4007" s="2">
        <v>-0.2017403569</v>
      </c>
    </row>
    <row r="4008" spans="1:2" x14ac:dyDescent="0.3">
      <c r="A4008" s="2">
        <v>9.5256864437999997</v>
      </c>
      <c r="B4008" s="2">
        <v>10.521970553599999</v>
      </c>
    </row>
    <row r="4009" spans="1:2" x14ac:dyDescent="0.3">
      <c r="A4009" s="2">
        <v>4.5575438441999996</v>
      </c>
      <c r="B4009" s="2">
        <v>-13.119683201799999</v>
      </c>
    </row>
    <row r="4010" spans="1:2" x14ac:dyDescent="0.3">
      <c r="A4010" s="2">
        <v>11.6654798656</v>
      </c>
      <c r="B4010" s="2">
        <v>9.3814858721000007</v>
      </c>
    </row>
    <row r="4011" spans="1:2" x14ac:dyDescent="0.3">
      <c r="A4011" s="2">
        <v>5.0702260277000004</v>
      </c>
      <c r="B4011" s="2">
        <v>0.42548402619999998</v>
      </c>
    </row>
    <row r="4012" spans="1:2" x14ac:dyDescent="0.3">
      <c r="A4012" s="2">
        <v>3.6948866792000001</v>
      </c>
      <c r="B4012" s="2">
        <v>-13.461042082300001</v>
      </c>
    </row>
    <row r="4013" spans="1:2" x14ac:dyDescent="0.3">
      <c r="A4013" s="2">
        <v>3.8359320111000001</v>
      </c>
      <c r="B4013" s="2">
        <v>-0.24580380709999999</v>
      </c>
    </row>
    <row r="4014" spans="1:2" x14ac:dyDescent="0.3">
      <c r="A4014" s="2">
        <v>4.8388992663000003</v>
      </c>
      <c r="B4014" s="2">
        <v>-0.1361375256</v>
      </c>
    </row>
    <row r="4015" spans="1:2" x14ac:dyDescent="0.3">
      <c r="A4015" s="2">
        <v>3.6208047266999999</v>
      </c>
      <c r="B4015" s="2">
        <v>0.74950136219999997</v>
      </c>
    </row>
    <row r="4016" spans="1:2" x14ac:dyDescent="0.3">
      <c r="A4016" s="2">
        <v>3.9502579593</v>
      </c>
      <c r="B4016" s="2">
        <v>-1.5046429368000001</v>
      </c>
    </row>
    <row r="4017" spans="1:2" x14ac:dyDescent="0.3">
      <c r="A4017" s="2">
        <v>4.8801918858000004</v>
      </c>
      <c r="B4017" s="2">
        <v>-0.23749499239999999</v>
      </c>
    </row>
    <row r="4018" spans="1:2" x14ac:dyDescent="0.3">
      <c r="A4018" s="2">
        <v>11.3003395725</v>
      </c>
      <c r="B4018" s="2">
        <v>10.4631314881</v>
      </c>
    </row>
    <row r="4019" spans="1:2" x14ac:dyDescent="0.3">
      <c r="A4019" s="2">
        <v>2.5436799047999998</v>
      </c>
      <c r="B4019" s="2">
        <v>-0.20091070820000001</v>
      </c>
    </row>
    <row r="4020" spans="1:2" x14ac:dyDescent="0.3">
      <c r="A4020" s="2">
        <v>3.3552865981000002</v>
      </c>
      <c r="B4020" s="2">
        <v>-13.5110331337</v>
      </c>
    </row>
    <row r="4021" spans="1:2" x14ac:dyDescent="0.3">
      <c r="A4021" s="2">
        <v>4.9659513698</v>
      </c>
      <c r="B4021" s="2">
        <v>-1.500547101</v>
      </c>
    </row>
    <row r="4022" spans="1:2" x14ac:dyDescent="0.3">
      <c r="A4022" s="2">
        <v>4.1926791463999997</v>
      </c>
      <c r="B4022" s="2">
        <v>2.1924215000000001E-3</v>
      </c>
    </row>
    <row r="4023" spans="1:2" x14ac:dyDescent="0.3">
      <c r="A4023" s="2">
        <v>10.4078765153</v>
      </c>
      <c r="B4023" s="2">
        <v>9.5712877083999999</v>
      </c>
    </row>
    <row r="4024" spans="1:2" x14ac:dyDescent="0.3">
      <c r="A4024" s="2">
        <v>2.4631609120000002</v>
      </c>
      <c r="B4024" s="2">
        <v>-14.8761742318</v>
      </c>
    </row>
    <row r="4025" spans="1:2" x14ac:dyDescent="0.3">
      <c r="A4025" s="2">
        <v>4.3885974805999997</v>
      </c>
      <c r="B4025" s="2">
        <v>-12.249948246000001</v>
      </c>
    </row>
    <row r="4026" spans="1:2" x14ac:dyDescent="0.3">
      <c r="A4026" s="2">
        <v>2.8931220984000001</v>
      </c>
      <c r="B4026" s="2">
        <v>-13.0925625259</v>
      </c>
    </row>
    <row r="4027" spans="1:2" x14ac:dyDescent="0.3">
      <c r="A4027" s="2">
        <v>2.3323421639999999</v>
      </c>
      <c r="B4027" s="2">
        <v>0.1312847955</v>
      </c>
    </row>
    <row r="4028" spans="1:2" x14ac:dyDescent="0.3">
      <c r="A4028" s="2">
        <v>10.1409664194</v>
      </c>
      <c r="B4028" s="2">
        <v>11.0579913104</v>
      </c>
    </row>
    <row r="4029" spans="1:2" x14ac:dyDescent="0.3">
      <c r="A4029" s="2">
        <v>11.171435106900001</v>
      </c>
      <c r="B4029" s="2">
        <v>9.4830546501999997</v>
      </c>
    </row>
    <row r="4030" spans="1:2" x14ac:dyDescent="0.3">
      <c r="A4030" s="2">
        <v>2.5983973405</v>
      </c>
      <c r="B4030" s="2">
        <v>-13.638418167599999</v>
      </c>
    </row>
    <row r="4031" spans="1:2" x14ac:dyDescent="0.3">
      <c r="A4031" s="2">
        <v>1.5979913264000001</v>
      </c>
      <c r="B4031" s="2">
        <v>0.71041941330000002</v>
      </c>
    </row>
    <row r="4032" spans="1:2" x14ac:dyDescent="0.3">
      <c r="A4032" s="2">
        <v>3.3222351363999998</v>
      </c>
      <c r="B4032" s="2">
        <v>-0.80544083850000003</v>
      </c>
    </row>
    <row r="4033" spans="1:2" x14ac:dyDescent="0.3">
      <c r="A4033" s="2">
        <v>9.3901740866000001</v>
      </c>
      <c r="B4033" s="2">
        <v>10.343209760500001</v>
      </c>
    </row>
    <row r="4034" spans="1:2" x14ac:dyDescent="0.3">
      <c r="A4034" s="2">
        <v>4.1875873101999996</v>
      </c>
      <c r="B4034" s="2">
        <v>-13.1378408301</v>
      </c>
    </row>
    <row r="4035" spans="1:2" x14ac:dyDescent="0.3">
      <c r="A4035" s="2">
        <v>4.5910918005000001</v>
      </c>
      <c r="B4035" s="2">
        <v>-12.009827317599999</v>
      </c>
    </row>
    <row r="4036" spans="1:2" x14ac:dyDescent="0.3">
      <c r="A4036" s="2">
        <v>5.3676585705999997</v>
      </c>
      <c r="B4036" s="2">
        <v>-13.2067587878</v>
      </c>
    </row>
    <row r="4037" spans="1:2" x14ac:dyDescent="0.3">
      <c r="A4037" s="2">
        <v>10.445173306799999</v>
      </c>
      <c r="B4037" s="2">
        <v>8.5584751269999995</v>
      </c>
    </row>
    <row r="4038" spans="1:2" x14ac:dyDescent="0.3">
      <c r="A4038" s="2">
        <v>11.4057917638</v>
      </c>
      <c r="B4038" s="2">
        <v>8.5869168467999994</v>
      </c>
    </row>
    <row r="4039" spans="1:2" x14ac:dyDescent="0.3">
      <c r="A4039" s="2">
        <v>9.6891466190000006</v>
      </c>
      <c r="B4039" s="2">
        <v>9.1562757559999994</v>
      </c>
    </row>
    <row r="4040" spans="1:2" x14ac:dyDescent="0.3">
      <c r="A4040" s="2">
        <v>10.8116822063</v>
      </c>
      <c r="B4040" s="2">
        <v>8.3684921611000007</v>
      </c>
    </row>
    <row r="4041" spans="1:2" x14ac:dyDescent="0.3">
      <c r="A4041" s="2">
        <v>4.7052365555</v>
      </c>
      <c r="B4041" s="2">
        <v>-12.777690813</v>
      </c>
    </row>
    <row r="4042" spans="1:2" x14ac:dyDescent="0.3">
      <c r="A4042" s="2">
        <v>3.1409994121000002</v>
      </c>
      <c r="B4042" s="2">
        <v>1.3425905014999999</v>
      </c>
    </row>
    <row r="4043" spans="1:2" x14ac:dyDescent="0.3">
      <c r="A4043" s="2">
        <v>6.3863968111</v>
      </c>
      <c r="B4043" s="2">
        <v>-12.6327844595</v>
      </c>
    </row>
    <row r="4044" spans="1:2" x14ac:dyDescent="0.3">
      <c r="A4044" s="2">
        <v>4.0094272181999999</v>
      </c>
      <c r="B4044" s="2">
        <v>0.16697379509999999</v>
      </c>
    </row>
    <row r="4045" spans="1:2" x14ac:dyDescent="0.3">
      <c r="A4045" s="2">
        <v>2.5014428117</v>
      </c>
      <c r="B4045" s="2">
        <v>-11.532092233</v>
      </c>
    </row>
    <row r="4046" spans="1:2" x14ac:dyDescent="0.3">
      <c r="A4046" s="2">
        <v>2.184424141</v>
      </c>
      <c r="B4046" s="2">
        <v>0.15093896139999999</v>
      </c>
    </row>
    <row r="4047" spans="1:2" x14ac:dyDescent="0.3">
      <c r="A4047" s="2">
        <v>3.9704535226000002</v>
      </c>
      <c r="B4047" s="2">
        <v>0.6455959175</v>
      </c>
    </row>
    <row r="4048" spans="1:2" x14ac:dyDescent="0.3">
      <c r="A4048" s="2">
        <v>4.743901836</v>
      </c>
      <c r="B4048" s="2">
        <v>-13.9876659494</v>
      </c>
    </row>
    <row r="4049" spans="1:2" x14ac:dyDescent="0.3">
      <c r="A4049" s="2">
        <v>3.9135064830999999</v>
      </c>
      <c r="B4049" s="2">
        <v>-12.141245119700001</v>
      </c>
    </row>
    <row r="4050" spans="1:2" x14ac:dyDescent="0.3">
      <c r="A4050" s="2">
        <v>3.7309103287999998</v>
      </c>
      <c r="B4050" s="2">
        <v>-0.24277154170000001</v>
      </c>
    </row>
    <row r="4051" spans="1:2" x14ac:dyDescent="0.3">
      <c r="A4051" s="2">
        <v>4.1267106293999998</v>
      </c>
      <c r="B4051" s="2">
        <v>-0.83318654749999999</v>
      </c>
    </row>
    <row r="4052" spans="1:2" x14ac:dyDescent="0.3">
      <c r="A4052" s="2">
        <v>4.1886905657</v>
      </c>
      <c r="B4052" s="2">
        <v>1.10103748E-2</v>
      </c>
    </row>
    <row r="4053" spans="1:2" x14ac:dyDescent="0.3">
      <c r="A4053" s="2">
        <v>5.7729983202000001</v>
      </c>
      <c r="B4053" s="2">
        <v>-11.873338563500001</v>
      </c>
    </row>
    <row r="4054" spans="1:2" x14ac:dyDescent="0.3">
      <c r="A4054" s="2">
        <v>4.3757352742000002</v>
      </c>
      <c r="B4054" s="2">
        <v>-13.660632512999999</v>
      </c>
    </row>
    <row r="4055" spans="1:2" x14ac:dyDescent="0.3">
      <c r="A4055" s="2">
        <v>10.688413067899999</v>
      </c>
      <c r="B4055" s="2">
        <v>10.4269773936</v>
      </c>
    </row>
    <row r="4056" spans="1:2" x14ac:dyDescent="0.3">
      <c r="A4056" s="2">
        <v>3.8780173702999998</v>
      </c>
      <c r="B4056" s="2">
        <v>-0.1011190689</v>
      </c>
    </row>
    <row r="4057" spans="1:2" x14ac:dyDescent="0.3">
      <c r="A4057" s="2">
        <v>11.201244647799999</v>
      </c>
      <c r="B4057" s="2">
        <v>10.808999354999999</v>
      </c>
    </row>
    <row r="4058" spans="1:2" x14ac:dyDescent="0.3">
      <c r="A4058" s="2">
        <v>5.9136916276999996</v>
      </c>
      <c r="B4058" s="2">
        <v>-11.920407691299999</v>
      </c>
    </row>
    <row r="4059" spans="1:2" x14ac:dyDescent="0.3">
      <c r="A4059" s="2">
        <v>2.6468941634999998</v>
      </c>
      <c r="B4059" s="2">
        <v>-13.8664708851</v>
      </c>
    </row>
    <row r="4060" spans="1:2" x14ac:dyDescent="0.3">
      <c r="A4060" s="2">
        <v>4.7607208786999999</v>
      </c>
      <c r="B4060" s="2">
        <v>-12.423438944500001</v>
      </c>
    </row>
    <row r="4061" spans="1:2" x14ac:dyDescent="0.3">
      <c r="A4061" s="2">
        <v>11.9437263935</v>
      </c>
      <c r="B4061" s="2">
        <v>10.8160364026</v>
      </c>
    </row>
    <row r="4062" spans="1:2" x14ac:dyDescent="0.3">
      <c r="A4062" s="2">
        <v>5.1491435240000003</v>
      </c>
      <c r="B4062" s="2">
        <v>-14.4384210436</v>
      </c>
    </row>
    <row r="4063" spans="1:2" x14ac:dyDescent="0.3">
      <c r="A4063" s="2">
        <v>12.122510526799999</v>
      </c>
      <c r="B4063" s="2">
        <v>8.2240100497000004</v>
      </c>
    </row>
    <row r="4064" spans="1:2" x14ac:dyDescent="0.3">
      <c r="A4064" s="2">
        <v>11.970236163399999</v>
      </c>
      <c r="B4064" s="2">
        <v>10.565912920800001</v>
      </c>
    </row>
    <row r="4065" spans="1:2" x14ac:dyDescent="0.3">
      <c r="A4065" s="2">
        <v>4.7377271098999998</v>
      </c>
      <c r="B4065" s="2">
        <v>-12.0278754318</v>
      </c>
    </row>
    <row r="4066" spans="1:2" x14ac:dyDescent="0.3">
      <c r="A4066" s="2">
        <v>5.2968356763999997</v>
      </c>
      <c r="B4066" s="2">
        <v>-14.218443064600001</v>
      </c>
    </row>
    <row r="4067" spans="1:2" x14ac:dyDescent="0.3">
      <c r="A4067" s="2">
        <v>4.3886577737000003</v>
      </c>
      <c r="B4067" s="2">
        <v>-0.7816989674</v>
      </c>
    </row>
    <row r="4068" spans="1:2" x14ac:dyDescent="0.3">
      <c r="A4068" s="2">
        <v>3.7872245768999999</v>
      </c>
      <c r="B4068" s="2">
        <v>-14.068787458299999</v>
      </c>
    </row>
    <row r="4069" spans="1:2" x14ac:dyDescent="0.3">
      <c r="A4069" s="2">
        <v>5.3150612994999999</v>
      </c>
      <c r="B4069" s="2">
        <v>-12.998482228</v>
      </c>
    </row>
    <row r="4070" spans="1:2" x14ac:dyDescent="0.3">
      <c r="A4070" s="2">
        <v>11.1838948803</v>
      </c>
      <c r="B4070" s="2">
        <v>8.8172429917000006</v>
      </c>
    </row>
    <row r="4071" spans="1:2" x14ac:dyDescent="0.3">
      <c r="A4071" s="2">
        <v>4.6312612473000003</v>
      </c>
      <c r="B4071" s="2">
        <v>-12.995076881499999</v>
      </c>
    </row>
    <row r="4072" spans="1:2" x14ac:dyDescent="0.3">
      <c r="A4072" s="2">
        <v>5.4747194697000001</v>
      </c>
      <c r="B4072" s="2">
        <v>-11.275738166</v>
      </c>
    </row>
    <row r="4073" spans="1:2" x14ac:dyDescent="0.3">
      <c r="A4073" s="2">
        <v>3.6015193535000001</v>
      </c>
      <c r="B4073" s="2">
        <v>0.60744741420000004</v>
      </c>
    </row>
    <row r="4074" spans="1:2" x14ac:dyDescent="0.3">
      <c r="A4074" s="2">
        <v>4.9667747882000004</v>
      </c>
      <c r="B4074" s="2">
        <v>-0.23870441940000001</v>
      </c>
    </row>
    <row r="4075" spans="1:2" x14ac:dyDescent="0.3">
      <c r="A4075" s="2">
        <v>3.2812383025999998</v>
      </c>
      <c r="B4075" s="2">
        <v>-0.95545262320000002</v>
      </c>
    </row>
    <row r="4076" spans="1:2" x14ac:dyDescent="0.3">
      <c r="A4076" s="2">
        <v>2.6799577511999999</v>
      </c>
      <c r="B4076" s="2">
        <v>-12.003107507499999</v>
      </c>
    </row>
    <row r="4077" spans="1:2" x14ac:dyDescent="0.3">
      <c r="A4077" s="2">
        <v>2.9577143612999999</v>
      </c>
      <c r="B4077" s="2">
        <v>1.3697352392</v>
      </c>
    </row>
    <row r="4078" spans="1:2" x14ac:dyDescent="0.3">
      <c r="A4078" s="2">
        <v>4.6664266620000001</v>
      </c>
      <c r="B4078" s="2">
        <v>-11.206354664099999</v>
      </c>
    </row>
    <row r="4079" spans="1:2" x14ac:dyDescent="0.3">
      <c r="A4079" s="2">
        <v>5.1496419600000003</v>
      </c>
      <c r="B4079" s="2">
        <v>-13.592127362499999</v>
      </c>
    </row>
    <row r="4080" spans="1:2" x14ac:dyDescent="0.3">
      <c r="A4080" s="2">
        <v>4.2335834359</v>
      </c>
      <c r="B4080" s="2">
        <v>-14.9266623402</v>
      </c>
    </row>
    <row r="4081" spans="1:2" x14ac:dyDescent="0.3">
      <c r="A4081" s="2">
        <v>10.6454006346</v>
      </c>
      <c r="B4081" s="2">
        <v>8.7342646397999992</v>
      </c>
    </row>
    <row r="4082" spans="1:2" x14ac:dyDescent="0.3">
      <c r="A4082" s="2">
        <v>4.0562492715999996</v>
      </c>
      <c r="B4082" s="2">
        <v>-0.38685265120000001</v>
      </c>
    </row>
    <row r="4083" spans="1:2" x14ac:dyDescent="0.3">
      <c r="A4083" s="2">
        <v>3.1240662210000001</v>
      </c>
      <c r="B4083" s="2">
        <v>-13.532057789</v>
      </c>
    </row>
    <row r="4084" spans="1:2" x14ac:dyDescent="0.3">
      <c r="A4084" s="2">
        <v>11.2775106246</v>
      </c>
      <c r="B4084" s="2">
        <v>8.8225978718999993</v>
      </c>
    </row>
    <row r="4085" spans="1:2" x14ac:dyDescent="0.3">
      <c r="A4085" s="2">
        <v>3.6630795561</v>
      </c>
      <c r="B4085" s="2">
        <v>-0.52593328809999995</v>
      </c>
    </row>
    <row r="4086" spans="1:2" x14ac:dyDescent="0.3">
      <c r="A4086" s="2">
        <v>11.9603013044</v>
      </c>
      <c r="B4086" s="2">
        <v>9.8605125631000003</v>
      </c>
    </row>
    <row r="4087" spans="1:2" x14ac:dyDescent="0.3">
      <c r="A4087" s="2">
        <v>2.6677110760999998</v>
      </c>
      <c r="B4087" s="2">
        <v>-0.62791695810000003</v>
      </c>
    </row>
    <row r="4088" spans="1:2" x14ac:dyDescent="0.3">
      <c r="A4088" s="2">
        <v>5.1308552797999996</v>
      </c>
      <c r="B4088" s="2">
        <v>-2.0616762698</v>
      </c>
    </row>
    <row r="4089" spans="1:2" x14ac:dyDescent="0.3">
      <c r="A4089" s="2">
        <v>10.817304314499999</v>
      </c>
      <c r="B4089" s="2">
        <v>9.3032046050999995</v>
      </c>
    </row>
    <row r="4090" spans="1:2" x14ac:dyDescent="0.3">
      <c r="A4090" s="2">
        <v>5.356924158</v>
      </c>
      <c r="B4090" s="2">
        <v>-12.356455542799999</v>
      </c>
    </row>
    <row r="4091" spans="1:2" x14ac:dyDescent="0.3">
      <c r="A4091" s="2">
        <v>6.2980687703999996</v>
      </c>
      <c r="B4091" s="2">
        <v>-12.747353927000001</v>
      </c>
    </row>
    <row r="4092" spans="1:2" x14ac:dyDescent="0.3">
      <c r="A4092" s="2">
        <v>3.8025670110999998</v>
      </c>
      <c r="B4092" s="2">
        <v>-11.0294586602</v>
      </c>
    </row>
    <row r="4093" spans="1:2" x14ac:dyDescent="0.3">
      <c r="A4093" s="2">
        <v>4.2486709103999996</v>
      </c>
      <c r="B4093" s="2">
        <v>-14.8691188501</v>
      </c>
    </row>
    <row r="4094" spans="1:2" x14ac:dyDescent="0.3">
      <c r="A4094" s="2">
        <v>10.8762588138</v>
      </c>
      <c r="B4094" s="2">
        <v>10.830039379800001</v>
      </c>
    </row>
    <row r="4095" spans="1:2" x14ac:dyDescent="0.3">
      <c r="A4095" s="2">
        <v>5.3184750687999998</v>
      </c>
      <c r="B4095" s="2">
        <v>-0.1827586953</v>
      </c>
    </row>
    <row r="4096" spans="1:2" x14ac:dyDescent="0.3">
      <c r="A4096" s="2">
        <v>9.5013780391000004</v>
      </c>
      <c r="B4096" s="2">
        <v>7.8654059116999999</v>
      </c>
    </row>
    <row r="4097" spans="1:2" x14ac:dyDescent="0.3">
      <c r="A4097" s="2">
        <v>11.1276135501</v>
      </c>
      <c r="B4097" s="2">
        <v>10.151230159500001</v>
      </c>
    </row>
    <row r="4098" spans="1:2" x14ac:dyDescent="0.3">
      <c r="A4098" s="2">
        <v>10.810700670199999</v>
      </c>
      <c r="B4098" s="2">
        <v>8.4900008439000008</v>
      </c>
    </row>
    <row r="4099" spans="1:2" x14ac:dyDescent="0.3">
      <c r="A4099" s="2">
        <v>3.4132923706999998</v>
      </c>
      <c r="B4099" s="2">
        <v>0.15983870450000001</v>
      </c>
    </row>
    <row r="4100" spans="1:2" x14ac:dyDescent="0.3">
      <c r="A4100" s="2">
        <v>5.2452118873</v>
      </c>
      <c r="B4100" s="2">
        <v>-0.89797106950000005</v>
      </c>
    </row>
    <row r="4101" spans="1:2" x14ac:dyDescent="0.3">
      <c r="A4101" s="2">
        <v>2.9663626875000002</v>
      </c>
      <c r="B4101" s="2">
        <v>-12.6475129831</v>
      </c>
    </row>
    <row r="4102" spans="1:2" x14ac:dyDescent="0.3">
      <c r="A4102" s="2">
        <v>3.2938154481000002</v>
      </c>
      <c r="B4102" s="2">
        <v>-14.0292601014</v>
      </c>
    </row>
    <row r="4103" spans="1:2" x14ac:dyDescent="0.3">
      <c r="A4103" s="2">
        <v>11.4257799015</v>
      </c>
      <c r="B4103" s="2">
        <v>9.9041488431999998</v>
      </c>
    </row>
    <row r="4104" spans="1:2" x14ac:dyDescent="0.3">
      <c r="A4104" s="2">
        <v>3.3939298396000002</v>
      </c>
      <c r="B4104" s="2">
        <v>-12.168872517500001</v>
      </c>
    </row>
    <row r="4105" spans="1:2" x14ac:dyDescent="0.3">
      <c r="A4105" s="2">
        <v>9.9939008389000001</v>
      </c>
      <c r="B4105" s="2">
        <v>9.7594897906</v>
      </c>
    </row>
    <row r="4106" spans="1:2" x14ac:dyDescent="0.3">
      <c r="A4106" s="2">
        <v>4.1537397682000003</v>
      </c>
      <c r="B4106" s="2">
        <v>-12.851613616</v>
      </c>
    </row>
    <row r="4107" spans="1:2" x14ac:dyDescent="0.3">
      <c r="A4107" s="2">
        <v>3.1525811934000001</v>
      </c>
      <c r="B4107" s="2">
        <v>-14.313871843899999</v>
      </c>
    </row>
    <row r="4108" spans="1:2" x14ac:dyDescent="0.3">
      <c r="A4108" s="2">
        <v>2.5953224264000001</v>
      </c>
      <c r="B4108" s="2">
        <v>-1.4169351625</v>
      </c>
    </row>
    <row r="4109" spans="1:2" x14ac:dyDescent="0.3">
      <c r="A4109" s="2">
        <v>10.1267540592</v>
      </c>
      <c r="B4109" s="2">
        <v>9.0052226245</v>
      </c>
    </row>
    <row r="4110" spans="1:2" x14ac:dyDescent="0.3">
      <c r="A4110" s="2">
        <v>10.4038504477</v>
      </c>
      <c r="B4110" s="2">
        <v>9.2657447128000001</v>
      </c>
    </row>
    <row r="4111" spans="1:2" x14ac:dyDescent="0.3">
      <c r="A4111" s="2">
        <v>10.7980847362</v>
      </c>
      <c r="B4111" s="2">
        <v>10.479959063700001</v>
      </c>
    </row>
    <row r="4112" spans="1:2" x14ac:dyDescent="0.3">
      <c r="A4112" s="2">
        <v>5.2799121895000001</v>
      </c>
      <c r="B4112" s="2">
        <v>-14.5801690905</v>
      </c>
    </row>
    <row r="4113" spans="1:2" x14ac:dyDescent="0.3">
      <c r="A4113" s="2">
        <v>5.7113676550000001</v>
      </c>
      <c r="B4113" s="2">
        <v>-14.195838957199999</v>
      </c>
    </row>
    <row r="4114" spans="1:2" x14ac:dyDescent="0.3">
      <c r="A4114" s="2">
        <v>11.6458140463</v>
      </c>
      <c r="B4114" s="2">
        <v>8.3674429028000006</v>
      </c>
    </row>
    <row r="4115" spans="1:2" x14ac:dyDescent="0.3">
      <c r="A4115" s="2">
        <v>4.6246302069</v>
      </c>
      <c r="B4115" s="2">
        <v>-10.864737722799999</v>
      </c>
    </row>
    <row r="4116" spans="1:2" x14ac:dyDescent="0.3">
      <c r="A4116" s="2">
        <v>1.8366426744</v>
      </c>
      <c r="B4116" s="2">
        <v>-1.6091848640999999</v>
      </c>
    </row>
    <row r="4117" spans="1:2" x14ac:dyDescent="0.3">
      <c r="A4117" s="2">
        <v>4.5059322766000003</v>
      </c>
      <c r="B4117" s="2">
        <v>-0.70056942950000001</v>
      </c>
    </row>
    <row r="4118" spans="1:2" x14ac:dyDescent="0.3">
      <c r="A4118" s="2">
        <v>4.0309228335</v>
      </c>
      <c r="B4118" s="2">
        <v>1.2880115085999999</v>
      </c>
    </row>
    <row r="4119" spans="1:2" x14ac:dyDescent="0.3">
      <c r="A4119" s="2">
        <v>10.202278133</v>
      </c>
      <c r="B4119" s="2">
        <v>8.6940159353999995</v>
      </c>
    </row>
    <row r="4120" spans="1:2" x14ac:dyDescent="0.3">
      <c r="A4120" s="2">
        <v>3.2521789515999999</v>
      </c>
      <c r="B4120" s="2">
        <v>-0.68360147839999996</v>
      </c>
    </row>
    <row r="4121" spans="1:2" x14ac:dyDescent="0.3">
      <c r="A4121" s="2">
        <v>11.9135714187</v>
      </c>
      <c r="B4121" s="2">
        <v>8.8108195986000002</v>
      </c>
    </row>
    <row r="4122" spans="1:2" x14ac:dyDescent="0.3">
      <c r="A4122" s="2">
        <v>9.7754399973999995</v>
      </c>
      <c r="B4122" s="2">
        <v>9.7335823926000007</v>
      </c>
    </row>
    <row r="4123" spans="1:2" x14ac:dyDescent="0.3">
      <c r="A4123" s="2">
        <v>4.8577131671</v>
      </c>
      <c r="B4123" s="2">
        <v>-12.471980534</v>
      </c>
    </row>
    <row r="4124" spans="1:2" x14ac:dyDescent="0.3">
      <c r="A4124" s="2">
        <v>2.4599764641999999</v>
      </c>
      <c r="B4124" s="2">
        <v>2.5860331399999999E-2</v>
      </c>
    </row>
    <row r="4125" spans="1:2" x14ac:dyDescent="0.3">
      <c r="A4125" s="2">
        <v>1.7742552597000001</v>
      </c>
      <c r="B4125" s="2">
        <v>-0.57749770460000005</v>
      </c>
    </row>
    <row r="4126" spans="1:2" x14ac:dyDescent="0.3">
      <c r="A4126" s="2">
        <v>4.4881141366000001</v>
      </c>
      <c r="B4126" s="2">
        <v>-13.3130240567</v>
      </c>
    </row>
    <row r="4127" spans="1:2" x14ac:dyDescent="0.3">
      <c r="A4127" s="2">
        <v>2.1267479630000001</v>
      </c>
      <c r="B4127" s="2">
        <v>-11.844926748400001</v>
      </c>
    </row>
    <row r="4128" spans="1:2" x14ac:dyDescent="0.3">
      <c r="A4128" s="2">
        <v>1.4817332505</v>
      </c>
      <c r="B4128" s="2">
        <v>-1.4924964521999999</v>
      </c>
    </row>
    <row r="4129" spans="1:2" x14ac:dyDescent="0.3">
      <c r="A4129" s="2">
        <v>10.1585632948</v>
      </c>
      <c r="B4129" s="2">
        <v>11.5701117874</v>
      </c>
    </row>
    <row r="4130" spans="1:2" x14ac:dyDescent="0.3">
      <c r="A4130" s="2">
        <v>3.0688115267999998</v>
      </c>
      <c r="B4130" s="2">
        <v>-11.528544593199999</v>
      </c>
    </row>
    <row r="4131" spans="1:2" x14ac:dyDescent="0.3">
      <c r="A4131" s="2">
        <v>11.795359643999999</v>
      </c>
      <c r="B4131" s="2">
        <v>8.4701864687999997</v>
      </c>
    </row>
    <row r="4132" spans="1:2" x14ac:dyDescent="0.3">
      <c r="A4132" s="2">
        <v>10.5235151478</v>
      </c>
      <c r="B4132" s="2">
        <v>8.6144021011999996</v>
      </c>
    </row>
    <row r="4133" spans="1:2" x14ac:dyDescent="0.3">
      <c r="A4133" s="2">
        <v>8.4304855240999999</v>
      </c>
      <c r="B4133" s="2">
        <v>8.6198822600000007</v>
      </c>
    </row>
    <row r="4134" spans="1:2" x14ac:dyDescent="0.3">
      <c r="A4134" s="2">
        <v>4.0258405359999996</v>
      </c>
      <c r="B4134" s="2">
        <v>-13.1034918643</v>
      </c>
    </row>
    <row r="4135" spans="1:2" x14ac:dyDescent="0.3">
      <c r="A4135" s="2">
        <v>4.6295784530999997</v>
      </c>
      <c r="B4135" s="2">
        <v>0.93441375810000005</v>
      </c>
    </row>
    <row r="4136" spans="1:2" x14ac:dyDescent="0.3">
      <c r="A4136" s="2">
        <v>3.8276510126000001</v>
      </c>
      <c r="B4136" s="2">
        <v>-1.0507864512</v>
      </c>
    </row>
    <row r="4137" spans="1:2" x14ac:dyDescent="0.3">
      <c r="A4137" s="2">
        <v>3.5669147699999999</v>
      </c>
      <c r="B4137" s="2">
        <v>-13.1467846579</v>
      </c>
    </row>
    <row r="4138" spans="1:2" x14ac:dyDescent="0.3">
      <c r="A4138" s="2">
        <v>4.8597501203000002</v>
      </c>
      <c r="B4138" s="2">
        <v>-1.4703294383000001</v>
      </c>
    </row>
    <row r="4139" spans="1:2" x14ac:dyDescent="0.3">
      <c r="A4139" s="2">
        <v>4.8851772577999997</v>
      </c>
      <c r="B4139" s="2">
        <v>-13.8217519133</v>
      </c>
    </row>
    <row r="4140" spans="1:2" x14ac:dyDescent="0.3">
      <c r="A4140" s="2">
        <v>5.5496494574000002</v>
      </c>
      <c r="B4140" s="2">
        <v>-13.638788248999999</v>
      </c>
    </row>
    <row r="4141" spans="1:2" x14ac:dyDescent="0.3">
      <c r="A4141" s="2">
        <v>11.2868741191</v>
      </c>
      <c r="B4141" s="2">
        <v>12.161077215300001</v>
      </c>
    </row>
    <row r="4142" spans="1:2" x14ac:dyDescent="0.3">
      <c r="A4142" s="2">
        <v>3.4143713308999999</v>
      </c>
      <c r="B4142" s="2">
        <v>0.73466584899999998</v>
      </c>
    </row>
    <row r="4143" spans="1:2" x14ac:dyDescent="0.3">
      <c r="A4143" s="2">
        <v>4.8165794513</v>
      </c>
      <c r="B4143" s="2">
        <v>0.89151509610000002</v>
      </c>
    </row>
    <row r="4144" spans="1:2" x14ac:dyDescent="0.3">
      <c r="A4144" s="2">
        <v>4.2477590653000004</v>
      </c>
      <c r="B4144" s="2">
        <v>-12.8730320993</v>
      </c>
    </row>
    <row r="4145" spans="1:2" x14ac:dyDescent="0.3">
      <c r="A4145" s="2">
        <v>3.5011234091999999</v>
      </c>
      <c r="B4145" s="2">
        <v>-13.0328252527</v>
      </c>
    </row>
    <row r="4146" spans="1:2" x14ac:dyDescent="0.3">
      <c r="A4146" s="2">
        <v>3.0680321681999998</v>
      </c>
      <c r="B4146" s="2">
        <v>-1.1950352096000001</v>
      </c>
    </row>
    <row r="4147" spans="1:2" x14ac:dyDescent="0.3">
      <c r="A4147" s="2">
        <v>11.0795827869</v>
      </c>
      <c r="B4147" s="2">
        <v>8.8016424812</v>
      </c>
    </row>
    <row r="4148" spans="1:2" x14ac:dyDescent="0.3">
      <c r="A4148" s="2">
        <v>3.3233265771</v>
      </c>
      <c r="B4148" s="2">
        <v>-10.3994681207</v>
      </c>
    </row>
    <row r="4149" spans="1:2" x14ac:dyDescent="0.3">
      <c r="A4149" s="2">
        <v>3.8088664200000002</v>
      </c>
      <c r="B4149" s="2">
        <v>-12.291746544</v>
      </c>
    </row>
    <row r="4150" spans="1:2" x14ac:dyDescent="0.3">
      <c r="A4150" s="2">
        <v>3.3030873787999999</v>
      </c>
      <c r="B4150" s="2">
        <v>-12.930569371700001</v>
      </c>
    </row>
    <row r="4151" spans="1:2" x14ac:dyDescent="0.3">
      <c r="A4151" s="2">
        <v>3.8458868302</v>
      </c>
      <c r="B4151" s="2">
        <v>-13.169422022199999</v>
      </c>
    </row>
    <row r="4152" spans="1:2" x14ac:dyDescent="0.3">
      <c r="A4152" s="2">
        <v>10.513023197600001</v>
      </c>
      <c r="B4152" s="2">
        <v>11.290844095800001</v>
      </c>
    </row>
    <row r="4153" spans="1:2" x14ac:dyDescent="0.3">
      <c r="A4153" s="2">
        <v>4.5743121480999998</v>
      </c>
      <c r="B4153" s="2">
        <v>-11.950649613</v>
      </c>
    </row>
    <row r="4154" spans="1:2" x14ac:dyDescent="0.3">
      <c r="A4154" s="2">
        <v>3.7346909316999999</v>
      </c>
      <c r="B4154" s="2">
        <v>2.4886326600000001E-2</v>
      </c>
    </row>
    <row r="4155" spans="1:2" x14ac:dyDescent="0.3">
      <c r="A4155" s="2">
        <v>3.8955015827000001</v>
      </c>
      <c r="B4155" s="2">
        <v>-12.3696699176</v>
      </c>
    </row>
    <row r="4156" spans="1:2" x14ac:dyDescent="0.3">
      <c r="A4156" s="2">
        <v>11.3726516736</v>
      </c>
      <c r="B4156" s="2">
        <v>8.7026355816999992</v>
      </c>
    </row>
    <row r="4157" spans="1:2" x14ac:dyDescent="0.3">
      <c r="A4157" s="2">
        <v>3.3060400794999998</v>
      </c>
      <c r="B4157" s="2">
        <v>-0.5817767116</v>
      </c>
    </row>
    <row r="4158" spans="1:2" x14ac:dyDescent="0.3">
      <c r="A4158" s="2">
        <v>9.8145139337000007</v>
      </c>
      <c r="B4158" s="2">
        <v>8.3250474602000004</v>
      </c>
    </row>
    <row r="4159" spans="1:2" x14ac:dyDescent="0.3">
      <c r="A4159" s="2">
        <v>2.3402959437000002</v>
      </c>
      <c r="B4159" s="2">
        <v>-0.65925877499999996</v>
      </c>
    </row>
    <row r="4160" spans="1:2" x14ac:dyDescent="0.3">
      <c r="A4160" s="2">
        <v>5.0716031538999999</v>
      </c>
      <c r="B4160" s="2">
        <v>-1.4671026533</v>
      </c>
    </row>
    <row r="4161" spans="1:2" x14ac:dyDescent="0.3">
      <c r="A4161" s="2">
        <v>3.9874008897</v>
      </c>
      <c r="B4161" s="2">
        <v>-0.72134088119999995</v>
      </c>
    </row>
    <row r="4162" spans="1:2" x14ac:dyDescent="0.3">
      <c r="A4162" s="2">
        <v>4.5777421339000002</v>
      </c>
      <c r="B4162" s="2">
        <v>-0.7349700683</v>
      </c>
    </row>
    <row r="4163" spans="1:2" x14ac:dyDescent="0.3">
      <c r="A4163" s="2">
        <v>3.3580939225000002</v>
      </c>
      <c r="B4163" s="2">
        <v>-1.0004037164999999</v>
      </c>
    </row>
    <row r="4164" spans="1:2" x14ac:dyDescent="0.3">
      <c r="A4164" s="2">
        <v>1.9183128389999999</v>
      </c>
      <c r="B4164" s="2">
        <v>-0.20123944639999999</v>
      </c>
    </row>
    <row r="4165" spans="1:2" x14ac:dyDescent="0.3">
      <c r="A4165" s="2">
        <v>11.667844625400001</v>
      </c>
      <c r="B4165" s="2">
        <v>8.0844294684999998</v>
      </c>
    </row>
    <row r="4166" spans="1:2" x14ac:dyDescent="0.3">
      <c r="A4166" s="2">
        <v>2.9091918501</v>
      </c>
      <c r="B4166" s="2">
        <v>-13.387497425399999</v>
      </c>
    </row>
    <row r="4167" spans="1:2" x14ac:dyDescent="0.3">
      <c r="A4167" s="2">
        <v>2.6006459367999999</v>
      </c>
      <c r="B4167" s="2">
        <v>-1.1836145637</v>
      </c>
    </row>
    <row r="4168" spans="1:2" x14ac:dyDescent="0.3">
      <c r="A4168" s="2">
        <v>4.7436590317</v>
      </c>
      <c r="B4168" s="2">
        <v>-1.7697795182</v>
      </c>
    </row>
    <row r="4169" spans="1:2" x14ac:dyDescent="0.3">
      <c r="A4169" s="2">
        <v>9.7342722847999994</v>
      </c>
      <c r="B4169" s="2">
        <v>9.3176103359999995</v>
      </c>
    </row>
    <row r="4170" spans="1:2" x14ac:dyDescent="0.3">
      <c r="A4170" s="2">
        <v>3.9593965243999998</v>
      </c>
      <c r="B4170" s="2">
        <v>-0.74068633090000002</v>
      </c>
    </row>
    <row r="4171" spans="1:2" x14ac:dyDescent="0.3">
      <c r="A4171" s="2">
        <v>4.1506830634999998</v>
      </c>
      <c r="B4171" s="2">
        <v>-12.701451995599999</v>
      </c>
    </row>
    <row r="4172" spans="1:2" x14ac:dyDescent="0.3">
      <c r="A4172" s="2">
        <v>11.016199804699999</v>
      </c>
      <c r="B4172" s="2">
        <v>9.9032606219999995</v>
      </c>
    </row>
    <row r="4173" spans="1:2" x14ac:dyDescent="0.3">
      <c r="A4173" s="2">
        <v>3.0236900146000001</v>
      </c>
      <c r="B4173" s="2">
        <v>-13.0747043172</v>
      </c>
    </row>
    <row r="4174" spans="1:2" x14ac:dyDescent="0.3">
      <c r="A4174" s="2">
        <v>2.7352468286999998</v>
      </c>
      <c r="B4174" s="2">
        <v>0.17774443519999999</v>
      </c>
    </row>
    <row r="4175" spans="1:2" x14ac:dyDescent="0.3">
      <c r="A4175" s="2">
        <v>3.6414825090999998</v>
      </c>
      <c r="B4175" s="2">
        <v>-0.63659988990000005</v>
      </c>
    </row>
    <row r="4176" spans="1:2" x14ac:dyDescent="0.3">
      <c r="A4176" s="2">
        <v>2.5911637047</v>
      </c>
      <c r="B4176" s="2">
        <v>-12.393576275499999</v>
      </c>
    </row>
    <row r="4177" spans="1:2" x14ac:dyDescent="0.3">
      <c r="A4177" s="2">
        <v>10.5623552742</v>
      </c>
      <c r="B4177" s="2">
        <v>8.5015430478000003</v>
      </c>
    </row>
    <row r="4178" spans="1:2" x14ac:dyDescent="0.3">
      <c r="A4178" s="2">
        <v>4.1160725231999997</v>
      </c>
      <c r="B4178" s="2">
        <v>-13.1036748811</v>
      </c>
    </row>
    <row r="4179" spans="1:2" x14ac:dyDescent="0.3">
      <c r="A4179" s="2">
        <v>4.1778832647000002</v>
      </c>
      <c r="B4179" s="2">
        <v>-11.224113020200001</v>
      </c>
    </row>
    <row r="4180" spans="1:2" x14ac:dyDescent="0.3">
      <c r="A4180" s="2">
        <v>2.516135104</v>
      </c>
      <c r="B4180" s="2">
        <v>-10.4077978378</v>
      </c>
    </row>
    <row r="4181" spans="1:2" x14ac:dyDescent="0.3">
      <c r="A4181" s="2">
        <v>3.3305575003999999</v>
      </c>
      <c r="B4181" s="2">
        <v>-14.748428286399999</v>
      </c>
    </row>
    <row r="4182" spans="1:2" x14ac:dyDescent="0.3">
      <c r="A4182" s="2">
        <v>3.9528494147000002</v>
      </c>
      <c r="B4182" s="2">
        <v>-15.3167548843</v>
      </c>
    </row>
    <row r="4183" spans="1:2" x14ac:dyDescent="0.3">
      <c r="A4183" s="2">
        <v>4.5803792963000003</v>
      </c>
      <c r="B4183" s="2">
        <v>-13.0819105133</v>
      </c>
    </row>
    <row r="4184" spans="1:2" x14ac:dyDescent="0.3">
      <c r="A4184" s="2">
        <v>4.3128700442000003</v>
      </c>
      <c r="B4184" s="2">
        <v>1.3741067655999999</v>
      </c>
    </row>
    <row r="4185" spans="1:2" x14ac:dyDescent="0.3">
      <c r="A4185" s="2">
        <v>11.4279802623</v>
      </c>
      <c r="B4185" s="2">
        <v>11.3012689789</v>
      </c>
    </row>
    <row r="4186" spans="1:2" x14ac:dyDescent="0.3">
      <c r="A4186" s="2">
        <v>10.30913846</v>
      </c>
      <c r="B4186" s="2">
        <v>11.519523809300001</v>
      </c>
    </row>
    <row r="4187" spans="1:2" x14ac:dyDescent="0.3">
      <c r="A4187" s="2">
        <v>11.2346095891</v>
      </c>
      <c r="B4187" s="2">
        <v>10.0192243752</v>
      </c>
    </row>
    <row r="4188" spans="1:2" x14ac:dyDescent="0.3">
      <c r="A4188" s="2">
        <v>2.4424294371999999</v>
      </c>
      <c r="B4188" s="2">
        <v>-12.639553380200001</v>
      </c>
    </row>
    <row r="4189" spans="1:2" x14ac:dyDescent="0.3">
      <c r="A4189" s="2">
        <v>6.4673393504999996</v>
      </c>
      <c r="B4189" s="2">
        <v>-11.2133413073</v>
      </c>
    </row>
    <row r="4190" spans="1:2" x14ac:dyDescent="0.3">
      <c r="A4190" s="2">
        <v>3.6072079584000001</v>
      </c>
      <c r="B4190" s="2">
        <v>-1.5760846791000001</v>
      </c>
    </row>
    <row r="4191" spans="1:2" x14ac:dyDescent="0.3">
      <c r="A4191" s="2">
        <v>2.3521531094000001</v>
      </c>
      <c r="B4191" s="2">
        <v>-0.78884593879999998</v>
      </c>
    </row>
    <row r="4192" spans="1:2" x14ac:dyDescent="0.3">
      <c r="A4192" s="2">
        <v>4.0817482745999998</v>
      </c>
      <c r="B4192" s="2">
        <v>-13.638900872100001</v>
      </c>
    </row>
    <row r="4193" spans="1:2" x14ac:dyDescent="0.3">
      <c r="A4193" s="2">
        <v>11.1011915763</v>
      </c>
      <c r="B4193" s="2">
        <v>9.4680753387000003</v>
      </c>
    </row>
    <row r="4194" spans="1:2" x14ac:dyDescent="0.3">
      <c r="A4194" s="2">
        <v>12.6230509562</v>
      </c>
      <c r="B4194" s="2">
        <v>9.2395522537999994</v>
      </c>
    </row>
    <row r="4195" spans="1:2" x14ac:dyDescent="0.3">
      <c r="A4195" s="2">
        <v>5.1874673323999998</v>
      </c>
      <c r="B4195" s="2">
        <v>-11.5503547871</v>
      </c>
    </row>
    <row r="4196" spans="1:2" x14ac:dyDescent="0.3">
      <c r="A4196" s="2">
        <v>3.3854527750000001</v>
      </c>
      <c r="B4196" s="2">
        <v>-12.537521952100001</v>
      </c>
    </row>
    <row r="4197" spans="1:2" x14ac:dyDescent="0.3">
      <c r="A4197" s="2">
        <v>4.5883396792999998</v>
      </c>
      <c r="B4197" s="2">
        <v>-12.7378115462</v>
      </c>
    </row>
    <row r="4198" spans="1:2" x14ac:dyDescent="0.3">
      <c r="A4198" s="2">
        <v>2.8230978866999998</v>
      </c>
      <c r="B4198" s="2">
        <v>0.23364525280000001</v>
      </c>
    </row>
    <row r="4199" spans="1:2" x14ac:dyDescent="0.3">
      <c r="A4199" s="2">
        <v>2.3183422554000002</v>
      </c>
      <c r="B4199" s="2">
        <v>1.2357013000999999</v>
      </c>
    </row>
    <row r="4200" spans="1:2" x14ac:dyDescent="0.3">
      <c r="A4200" s="2">
        <v>11.4662955697</v>
      </c>
      <c r="B4200" s="2">
        <v>10.347118786199999</v>
      </c>
    </row>
    <row r="4201" spans="1:2" x14ac:dyDescent="0.3">
      <c r="A4201" s="2">
        <v>10.382928869700001</v>
      </c>
      <c r="B4201" s="2">
        <v>9.5260825125000004</v>
      </c>
    </row>
    <row r="4202" spans="1:2" x14ac:dyDescent="0.3">
      <c r="A4202" s="2">
        <v>3.7971478350000001</v>
      </c>
      <c r="B4202" s="2">
        <v>-0.87609926829999996</v>
      </c>
    </row>
    <row r="4203" spans="1:2" x14ac:dyDescent="0.3">
      <c r="A4203" s="2">
        <v>10.4411002735</v>
      </c>
      <c r="B4203" s="2">
        <v>10.0277456054</v>
      </c>
    </row>
    <row r="4204" spans="1:2" x14ac:dyDescent="0.3">
      <c r="A4204" s="2">
        <v>4.0433872442999998</v>
      </c>
      <c r="B4204" s="2">
        <v>0.15072866200000001</v>
      </c>
    </row>
    <row r="4205" spans="1:2" x14ac:dyDescent="0.3">
      <c r="A4205" s="2">
        <v>4.3656479711999996</v>
      </c>
      <c r="B4205" s="2">
        <v>-12.2548362708</v>
      </c>
    </row>
    <row r="4206" spans="1:2" x14ac:dyDescent="0.3">
      <c r="A4206" s="2">
        <v>3.7416909198999999</v>
      </c>
      <c r="B4206" s="2">
        <v>-13.531511544600001</v>
      </c>
    </row>
    <row r="4207" spans="1:2" x14ac:dyDescent="0.3">
      <c r="A4207" s="2">
        <v>10.7985215688</v>
      </c>
      <c r="B4207" s="2">
        <v>8.1945246433999994</v>
      </c>
    </row>
    <row r="4208" spans="1:2" x14ac:dyDescent="0.3">
      <c r="A4208" s="2">
        <v>2.8691597076000002</v>
      </c>
      <c r="B4208" s="2">
        <v>-1.2287688351999999</v>
      </c>
    </row>
    <row r="4209" spans="1:2" x14ac:dyDescent="0.3">
      <c r="A4209" s="2">
        <v>11.8277280963</v>
      </c>
      <c r="B4209" s="2">
        <v>10.229826260999999</v>
      </c>
    </row>
    <row r="4210" spans="1:2" x14ac:dyDescent="0.3">
      <c r="A4210" s="2">
        <v>4.7618264628000002</v>
      </c>
      <c r="B4210" s="2">
        <v>-14.439845646</v>
      </c>
    </row>
    <row r="4211" spans="1:2" x14ac:dyDescent="0.3">
      <c r="A4211" s="2">
        <v>3.3989595026999999</v>
      </c>
      <c r="B4211" s="2">
        <v>-0.54104072290000005</v>
      </c>
    </row>
    <row r="4212" spans="1:2" x14ac:dyDescent="0.3">
      <c r="A4212" s="2">
        <v>4.0707068412999998</v>
      </c>
      <c r="B4212" s="2">
        <v>0.20463990130000001</v>
      </c>
    </row>
    <row r="4213" spans="1:2" x14ac:dyDescent="0.3">
      <c r="A4213" s="2">
        <v>11.243700047300001</v>
      </c>
      <c r="B4213" s="2">
        <v>8.7241510798000004</v>
      </c>
    </row>
    <row r="4214" spans="1:2" x14ac:dyDescent="0.3">
      <c r="A4214" s="2">
        <v>8.6117951833999999</v>
      </c>
      <c r="B4214" s="2">
        <v>9.8540403295000001</v>
      </c>
    </row>
    <row r="4215" spans="1:2" x14ac:dyDescent="0.3">
      <c r="A4215" s="2">
        <v>3.5315834100000001</v>
      </c>
      <c r="B4215" s="2">
        <v>-0.70427823339999995</v>
      </c>
    </row>
    <row r="4216" spans="1:2" x14ac:dyDescent="0.3">
      <c r="A4216" s="2">
        <v>4.4799780466000003</v>
      </c>
      <c r="B4216" s="2">
        <v>-13.767317076699999</v>
      </c>
    </row>
    <row r="4217" spans="1:2" x14ac:dyDescent="0.3">
      <c r="A4217" s="2">
        <v>12.1254897542</v>
      </c>
      <c r="B4217" s="2">
        <v>9.2705625901000008</v>
      </c>
    </row>
    <row r="4218" spans="1:2" x14ac:dyDescent="0.3">
      <c r="A4218" s="2">
        <v>2.5200327375999998</v>
      </c>
      <c r="B4218" s="2">
        <v>-12.1496523527</v>
      </c>
    </row>
    <row r="4219" spans="1:2" x14ac:dyDescent="0.3">
      <c r="A4219" s="2">
        <v>6.2374838534999997</v>
      </c>
      <c r="B4219" s="2">
        <v>1.2334658609</v>
      </c>
    </row>
    <row r="4220" spans="1:2" x14ac:dyDescent="0.3">
      <c r="A4220" s="2">
        <v>4.4937640446999998</v>
      </c>
      <c r="B4220" s="2">
        <v>-12.389357757699999</v>
      </c>
    </row>
    <row r="4221" spans="1:2" x14ac:dyDescent="0.3">
      <c r="A4221" s="2">
        <v>2.0532862463999999</v>
      </c>
      <c r="B4221" s="2">
        <v>-0.67348245679999996</v>
      </c>
    </row>
    <row r="4222" spans="1:2" x14ac:dyDescent="0.3">
      <c r="A4222" s="2">
        <v>3.5726230927999998</v>
      </c>
      <c r="B4222" s="2">
        <v>-2.4108557359999998</v>
      </c>
    </row>
    <row r="4223" spans="1:2" x14ac:dyDescent="0.3">
      <c r="A4223" s="2">
        <v>11.6472849995</v>
      </c>
      <c r="B4223" s="2">
        <v>10.8510552488</v>
      </c>
    </row>
    <row r="4224" spans="1:2" x14ac:dyDescent="0.3">
      <c r="A4224" s="2">
        <v>10.0031458758</v>
      </c>
      <c r="B4224" s="2">
        <v>10.5124937854</v>
      </c>
    </row>
    <row r="4225" spans="1:2" x14ac:dyDescent="0.3">
      <c r="A4225" s="2">
        <v>2.8630572297999999</v>
      </c>
      <c r="B4225" s="2">
        <v>-13.166753674200001</v>
      </c>
    </row>
    <row r="4226" spans="1:2" x14ac:dyDescent="0.3">
      <c r="A4226" s="2">
        <v>2.7256328891999999</v>
      </c>
      <c r="B4226" s="2">
        <v>-12.5590257289</v>
      </c>
    </row>
    <row r="4227" spans="1:2" x14ac:dyDescent="0.3">
      <c r="A4227" s="2">
        <v>1.0490977995999999</v>
      </c>
      <c r="B4227" s="2">
        <v>-0.53715335890000004</v>
      </c>
    </row>
    <row r="4228" spans="1:2" x14ac:dyDescent="0.3">
      <c r="A4228" s="2">
        <v>3.5057379147000001</v>
      </c>
      <c r="B4228" s="2">
        <v>-12.0884512501</v>
      </c>
    </row>
    <row r="4229" spans="1:2" x14ac:dyDescent="0.3">
      <c r="A4229" s="2">
        <v>11.088981685</v>
      </c>
      <c r="B4229" s="2">
        <v>8.6258252258999999</v>
      </c>
    </row>
    <row r="4230" spans="1:2" x14ac:dyDescent="0.3">
      <c r="A4230" s="2">
        <v>2.4128480183000001</v>
      </c>
      <c r="B4230" s="2">
        <v>0.51576387109999999</v>
      </c>
    </row>
    <row r="4231" spans="1:2" x14ac:dyDescent="0.3">
      <c r="A4231" s="2">
        <v>4.3733878982999999</v>
      </c>
      <c r="B4231" s="2">
        <v>-14.0432882523</v>
      </c>
    </row>
    <row r="4232" spans="1:2" x14ac:dyDescent="0.3">
      <c r="A4232" s="2">
        <v>4.8224560461000001</v>
      </c>
      <c r="B4232" s="2">
        <v>-13.5397685296</v>
      </c>
    </row>
    <row r="4233" spans="1:2" x14ac:dyDescent="0.3">
      <c r="A4233" s="2">
        <v>8.9638350607999993</v>
      </c>
      <c r="B4233" s="2">
        <v>10.0031384748</v>
      </c>
    </row>
    <row r="4234" spans="1:2" x14ac:dyDescent="0.3">
      <c r="A4234" s="2">
        <v>10.4636803679</v>
      </c>
      <c r="B4234" s="2">
        <v>11.5852463296</v>
      </c>
    </row>
    <row r="4235" spans="1:2" x14ac:dyDescent="0.3">
      <c r="A4235" s="2">
        <v>11.2454257248</v>
      </c>
      <c r="B4235" s="2">
        <v>9.2818500927999992</v>
      </c>
    </row>
    <row r="4236" spans="1:2" x14ac:dyDescent="0.3">
      <c r="A4236" s="2">
        <v>5.2604565826999998</v>
      </c>
      <c r="B4236" s="2">
        <v>-12.9774090704</v>
      </c>
    </row>
    <row r="4237" spans="1:2" x14ac:dyDescent="0.3">
      <c r="A4237" s="2">
        <v>10.196387232099999</v>
      </c>
      <c r="B4237" s="2">
        <v>11.3086780768</v>
      </c>
    </row>
    <row r="4238" spans="1:2" x14ac:dyDescent="0.3">
      <c r="A4238" s="2">
        <v>4.4772791407000003</v>
      </c>
      <c r="B4238" s="2">
        <v>0.1250183547</v>
      </c>
    </row>
    <row r="4239" spans="1:2" x14ac:dyDescent="0.3">
      <c r="A4239" s="2">
        <v>3.9405985366</v>
      </c>
      <c r="B4239" s="2">
        <v>0.1261560367</v>
      </c>
    </row>
    <row r="4240" spans="1:2" x14ac:dyDescent="0.3">
      <c r="A4240" s="2">
        <v>3.1358246516000001</v>
      </c>
      <c r="B4240" s="2">
        <v>-14.4529745222</v>
      </c>
    </row>
    <row r="4241" spans="1:2" x14ac:dyDescent="0.3">
      <c r="A4241" s="2">
        <v>5.1029547012999998</v>
      </c>
      <c r="B4241" s="2">
        <v>-0.1398071706</v>
      </c>
    </row>
    <row r="4242" spans="1:2" x14ac:dyDescent="0.3">
      <c r="A4242" s="2">
        <v>9.4518268575000004</v>
      </c>
      <c r="B4242" s="2">
        <v>9.1700951530000001</v>
      </c>
    </row>
    <row r="4243" spans="1:2" x14ac:dyDescent="0.3">
      <c r="A4243" s="2">
        <v>3.816974385</v>
      </c>
      <c r="B4243" s="2">
        <v>-12.804271762200001</v>
      </c>
    </row>
    <row r="4244" spans="1:2" x14ac:dyDescent="0.3">
      <c r="A4244" s="2">
        <v>4.2816263597999997</v>
      </c>
      <c r="B4244" s="2">
        <v>-12.8730159796</v>
      </c>
    </row>
    <row r="4245" spans="1:2" x14ac:dyDescent="0.3">
      <c r="A4245" s="2">
        <v>9.2149474781999992</v>
      </c>
      <c r="B4245" s="2">
        <v>9.8617600041000006</v>
      </c>
    </row>
    <row r="4246" spans="1:2" x14ac:dyDescent="0.3">
      <c r="A4246" s="2">
        <v>2.2819064824000002</v>
      </c>
      <c r="B4246" s="2">
        <v>-13.5994246577</v>
      </c>
    </row>
    <row r="4247" spans="1:2" x14ac:dyDescent="0.3">
      <c r="A4247" s="2">
        <v>2.8016464295999999</v>
      </c>
      <c r="B4247" s="2">
        <v>0.29881355710000002</v>
      </c>
    </row>
    <row r="4248" spans="1:2" x14ac:dyDescent="0.3">
      <c r="A4248" s="2">
        <v>5.4939802958000001</v>
      </c>
      <c r="B4248" s="2">
        <v>-12.981556635600001</v>
      </c>
    </row>
    <row r="4249" spans="1:2" x14ac:dyDescent="0.3">
      <c r="A4249" s="2">
        <v>5.1044779509999998</v>
      </c>
      <c r="B4249" s="2">
        <v>-12.364333398099999</v>
      </c>
    </row>
    <row r="4250" spans="1:2" x14ac:dyDescent="0.3">
      <c r="A4250" s="2">
        <v>3.4672445808000001</v>
      </c>
      <c r="B4250" s="2">
        <v>-13.5381324425</v>
      </c>
    </row>
    <row r="4251" spans="1:2" x14ac:dyDescent="0.3">
      <c r="A4251" s="2">
        <v>3.8648416464999999</v>
      </c>
      <c r="B4251" s="2">
        <v>-13.165697261</v>
      </c>
    </row>
    <row r="4252" spans="1:2" x14ac:dyDescent="0.3">
      <c r="A4252" s="2">
        <v>3.5149889669999999</v>
      </c>
      <c r="B4252" s="2">
        <v>-13.6757213687</v>
      </c>
    </row>
    <row r="4253" spans="1:2" x14ac:dyDescent="0.3">
      <c r="A4253" s="2">
        <v>5.4707438745000001</v>
      </c>
      <c r="B4253" s="2">
        <v>-0.62110380099999996</v>
      </c>
    </row>
    <row r="4254" spans="1:2" x14ac:dyDescent="0.3">
      <c r="A4254" s="2">
        <v>9.5453342488999997</v>
      </c>
      <c r="B4254" s="2">
        <v>9.1985308573999998</v>
      </c>
    </row>
    <row r="4255" spans="1:2" x14ac:dyDescent="0.3">
      <c r="A4255" s="2">
        <v>11.317122703700001</v>
      </c>
      <c r="B4255" s="2">
        <v>9.4690636028000004</v>
      </c>
    </row>
    <row r="4256" spans="1:2" x14ac:dyDescent="0.3">
      <c r="A4256" s="2">
        <v>10.167332157400001</v>
      </c>
      <c r="B4256" s="2">
        <v>11.329446239799999</v>
      </c>
    </row>
    <row r="4257" spans="1:2" x14ac:dyDescent="0.3">
      <c r="A4257" s="2">
        <v>3.6105489433</v>
      </c>
      <c r="B4257" s="2">
        <v>-11.393557206900001</v>
      </c>
    </row>
    <row r="4258" spans="1:2" x14ac:dyDescent="0.3">
      <c r="A4258" s="2">
        <v>12.175417857899999</v>
      </c>
      <c r="B4258" s="2">
        <v>10.043610082700001</v>
      </c>
    </row>
    <row r="4259" spans="1:2" x14ac:dyDescent="0.3">
      <c r="A4259" s="2">
        <v>4.0645751543999999</v>
      </c>
      <c r="B4259" s="2">
        <v>-13.5317217589</v>
      </c>
    </row>
    <row r="4260" spans="1:2" x14ac:dyDescent="0.3">
      <c r="A4260" s="2">
        <v>3.1428398265999999</v>
      </c>
      <c r="B4260" s="2">
        <v>0.58136895330000005</v>
      </c>
    </row>
    <row r="4261" spans="1:2" x14ac:dyDescent="0.3">
      <c r="A4261" s="2">
        <v>10.964716173799999</v>
      </c>
      <c r="B4261" s="2">
        <v>9.2054742247999997</v>
      </c>
    </row>
    <row r="4262" spans="1:2" x14ac:dyDescent="0.3">
      <c r="A4262" s="2">
        <v>2.2771900997999999</v>
      </c>
      <c r="B4262" s="2">
        <v>-0.8916472473</v>
      </c>
    </row>
    <row r="4263" spans="1:2" x14ac:dyDescent="0.3">
      <c r="A4263" s="2">
        <v>11.198351239599999</v>
      </c>
      <c r="B4263" s="2">
        <v>10.644201388000001</v>
      </c>
    </row>
    <row r="4264" spans="1:2" x14ac:dyDescent="0.3">
      <c r="A4264" s="2">
        <v>3.7514031239999999</v>
      </c>
      <c r="B4264" s="2">
        <v>0.44473643460000001</v>
      </c>
    </row>
    <row r="4265" spans="1:2" x14ac:dyDescent="0.3">
      <c r="A4265" s="2">
        <v>4.3341409613000001</v>
      </c>
      <c r="B4265" s="2">
        <v>1.7205540053999999</v>
      </c>
    </row>
    <row r="4266" spans="1:2" x14ac:dyDescent="0.3">
      <c r="A4266" s="2">
        <v>10.567292633699999</v>
      </c>
      <c r="B4266" s="2">
        <v>8.5697417950000006</v>
      </c>
    </row>
    <row r="4267" spans="1:2" x14ac:dyDescent="0.3">
      <c r="A4267" s="2">
        <v>3.6139161098999999</v>
      </c>
      <c r="B4267" s="2">
        <v>-1.6591633635</v>
      </c>
    </row>
    <row r="4268" spans="1:2" x14ac:dyDescent="0.3">
      <c r="A4268" s="2">
        <v>2.4915084544999999</v>
      </c>
      <c r="B4268" s="2">
        <v>-0.68185065010000001</v>
      </c>
    </row>
    <row r="4269" spans="1:2" x14ac:dyDescent="0.3">
      <c r="A4269" s="2">
        <v>4.9080363418999999</v>
      </c>
      <c r="B4269" s="2">
        <v>-1.2215464512</v>
      </c>
    </row>
    <row r="4270" spans="1:2" x14ac:dyDescent="0.3">
      <c r="A4270" s="2">
        <v>6.2478878902000003</v>
      </c>
      <c r="B4270" s="2">
        <v>-12.3842387774</v>
      </c>
    </row>
    <row r="4271" spans="1:2" x14ac:dyDescent="0.3">
      <c r="A4271" s="2">
        <v>5.6287343858999996</v>
      </c>
      <c r="B4271" s="2">
        <v>-12.383277442500001</v>
      </c>
    </row>
    <row r="4272" spans="1:2" x14ac:dyDescent="0.3">
      <c r="A4272" s="2">
        <v>8.2823276383</v>
      </c>
      <c r="B4272" s="2">
        <v>9.9224658856999994</v>
      </c>
    </row>
    <row r="4273" spans="1:2" x14ac:dyDescent="0.3">
      <c r="A4273" s="2">
        <v>9.3719879518999996</v>
      </c>
      <c r="B4273" s="2">
        <v>8.3642719954999993</v>
      </c>
    </row>
    <row r="4274" spans="1:2" x14ac:dyDescent="0.3">
      <c r="A4274" s="2">
        <v>10.6717892332</v>
      </c>
      <c r="B4274" s="2">
        <v>11.190247917800001</v>
      </c>
    </row>
    <row r="4275" spans="1:2" x14ac:dyDescent="0.3">
      <c r="A4275" s="2">
        <v>12.6777855831</v>
      </c>
      <c r="B4275" s="2">
        <v>9.7311421275000001</v>
      </c>
    </row>
    <row r="4276" spans="1:2" x14ac:dyDescent="0.3">
      <c r="A4276" s="2">
        <v>9.6334340214999994</v>
      </c>
      <c r="B4276" s="2">
        <v>9.7242301135999991</v>
      </c>
    </row>
    <row r="4277" spans="1:2" x14ac:dyDescent="0.3">
      <c r="A4277" s="2">
        <v>9.6868252244999997</v>
      </c>
      <c r="B4277" s="2">
        <v>10.5831498276</v>
      </c>
    </row>
    <row r="4278" spans="1:2" x14ac:dyDescent="0.3">
      <c r="A4278" s="2">
        <v>4.8262449080999996</v>
      </c>
      <c r="B4278" s="2">
        <v>-11.2892384663</v>
      </c>
    </row>
    <row r="4279" spans="1:2" x14ac:dyDescent="0.3">
      <c r="A4279" s="2">
        <v>4.3066862467</v>
      </c>
      <c r="B4279" s="2">
        <v>-3.0205260377999998</v>
      </c>
    </row>
    <row r="4280" spans="1:2" x14ac:dyDescent="0.3">
      <c r="A4280" s="2">
        <v>4.1622533023999999</v>
      </c>
      <c r="B4280" s="2">
        <v>0.30305698939999998</v>
      </c>
    </row>
    <row r="4281" spans="1:2" x14ac:dyDescent="0.3">
      <c r="A4281" s="2">
        <v>5.1755614912999999</v>
      </c>
      <c r="B4281" s="2">
        <v>0.8284314572</v>
      </c>
    </row>
    <row r="4282" spans="1:2" x14ac:dyDescent="0.3">
      <c r="A4282" s="2">
        <v>4.5298791708000001</v>
      </c>
      <c r="B4282" s="2">
        <v>9.7605821100000004E-2</v>
      </c>
    </row>
    <row r="4283" spans="1:2" x14ac:dyDescent="0.3">
      <c r="A4283" s="2">
        <v>3.9429800999000002</v>
      </c>
      <c r="B4283" s="2">
        <v>-0.70995730820000003</v>
      </c>
    </row>
    <row r="4284" spans="1:2" x14ac:dyDescent="0.3">
      <c r="A4284" s="2">
        <v>4.7592152573000002</v>
      </c>
      <c r="B4284" s="2">
        <v>-0.29059465629999998</v>
      </c>
    </row>
    <row r="4285" spans="1:2" x14ac:dyDescent="0.3">
      <c r="A4285" s="2">
        <v>13.073832319099999</v>
      </c>
      <c r="B4285" s="2">
        <v>9.8392564135999994</v>
      </c>
    </row>
    <row r="4286" spans="1:2" x14ac:dyDescent="0.3">
      <c r="A4286" s="2">
        <v>6.0654442820999996</v>
      </c>
      <c r="B4286" s="2">
        <v>-12.3693085301</v>
      </c>
    </row>
    <row r="4287" spans="1:2" x14ac:dyDescent="0.3">
      <c r="A4287" s="2">
        <v>8.2533012004999993</v>
      </c>
      <c r="B4287" s="2">
        <v>10.472811614799999</v>
      </c>
    </row>
    <row r="4288" spans="1:2" x14ac:dyDescent="0.3">
      <c r="A4288" s="2">
        <v>11.2203864347</v>
      </c>
      <c r="B4288" s="2">
        <v>10.3488581695</v>
      </c>
    </row>
    <row r="4289" spans="1:2" x14ac:dyDescent="0.3">
      <c r="A4289" s="2">
        <v>10.647345186800001</v>
      </c>
      <c r="B4289" s="2">
        <v>8.2160702972999999</v>
      </c>
    </row>
    <row r="4290" spans="1:2" x14ac:dyDescent="0.3">
      <c r="A4290" s="2">
        <v>5.4011135414</v>
      </c>
      <c r="B4290" s="2">
        <v>-15.0404253967</v>
      </c>
    </row>
    <row r="4291" spans="1:2" x14ac:dyDescent="0.3">
      <c r="A4291" s="2">
        <v>5.2170158265</v>
      </c>
      <c r="B4291" s="2">
        <v>-1.3914899061999999</v>
      </c>
    </row>
    <row r="4292" spans="1:2" x14ac:dyDescent="0.3">
      <c r="A4292" s="2">
        <v>11.9821675758</v>
      </c>
      <c r="B4292" s="2">
        <v>10.6552205559</v>
      </c>
    </row>
    <row r="4293" spans="1:2" x14ac:dyDescent="0.3">
      <c r="A4293" s="2">
        <v>2.1176204535999998</v>
      </c>
      <c r="B4293" s="2">
        <v>1.8032477926999999</v>
      </c>
    </row>
    <row r="4294" spans="1:2" x14ac:dyDescent="0.3">
      <c r="A4294" s="2">
        <v>4.6602705461999996</v>
      </c>
      <c r="B4294" s="2">
        <v>-1.4013777414999999</v>
      </c>
    </row>
    <row r="4295" spans="1:2" x14ac:dyDescent="0.3">
      <c r="A4295" s="2">
        <v>11.6220945533</v>
      </c>
      <c r="B4295" s="2">
        <v>9.4784625956999999</v>
      </c>
    </row>
    <row r="4296" spans="1:2" x14ac:dyDescent="0.3">
      <c r="A4296" s="2">
        <v>4.3269907843000004</v>
      </c>
      <c r="B4296" s="2">
        <v>-13.2644927016</v>
      </c>
    </row>
    <row r="4297" spans="1:2" x14ac:dyDescent="0.3">
      <c r="A4297" s="2">
        <v>2.5314532225000002</v>
      </c>
      <c r="B4297" s="2">
        <v>-0.33667307190000001</v>
      </c>
    </row>
    <row r="4298" spans="1:2" x14ac:dyDescent="0.3">
      <c r="A4298" s="2">
        <v>11.028567818499999</v>
      </c>
      <c r="B4298" s="2">
        <v>9.4966381824999999</v>
      </c>
    </row>
    <row r="4299" spans="1:2" x14ac:dyDescent="0.3">
      <c r="A4299" s="2">
        <v>2.7148445420999998</v>
      </c>
      <c r="B4299" s="2">
        <v>-0.21709713889999999</v>
      </c>
    </row>
    <row r="4300" spans="1:2" x14ac:dyDescent="0.3">
      <c r="A4300" s="2">
        <v>4.0983868243000003</v>
      </c>
      <c r="B4300" s="2">
        <v>-12.8519284816</v>
      </c>
    </row>
    <row r="4301" spans="1:2" x14ac:dyDescent="0.3">
      <c r="A4301" s="2">
        <v>11.624947709900001</v>
      </c>
      <c r="B4301" s="2">
        <v>9.0252754768999992</v>
      </c>
    </row>
    <row r="4302" spans="1:2" x14ac:dyDescent="0.3">
      <c r="A4302" s="2">
        <v>10.403884830799999</v>
      </c>
      <c r="B4302" s="2">
        <v>10.5883999591</v>
      </c>
    </row>
    <row r="4303" spans="1:2" x14ac:dyDescent="0.3">
      <c r="A4303" s="2">
        <v>2.8196112651999998</v>
      </c>
      <c r="B4303" s="2">
        <v>1.1175200998999999</v>
      </c>
    </row>
    <row r="4304" spans="1:2" x14ac:dyDescent="0.3">
      <c r="A4304" s="2">
        <v>2.9908262579999998</v>
      </c>
      <c r="B4304" s="2">
        <v>-12.717555719</v>
      </c>
    </row>
    <row r="4305" spans="1:2" x14ac:dyDescent="0.3">
      <c r="A4305" s="2">
        <v>11.606837538900001</v>
      </c>
      <c r="B4305" s="2">
        <v>8.3566880435000002</v>
      </c>
    </row>
    <row r="4306" spans="1:2" x14ac:dyDescent="0.3">
      <c r="A4306" s="2">
        <v>6.3690880603000002</v>
      </c>
      <c r="B4306" s="2">
        <v>-14.2404801771</v>
      </c>
    </row>
    <row r="4307" spans="1:2" x14ac:dyDescent="0.3">
      <c r="A4307" s="2">
        <v>5.0792977171000002</v>
      </c>
      <c r="B4307" s="2">
        <v>-14.9804233589</v>
      </c>
    </row>
    <row r="4308" spans="1:2" x14ac:dyDescent="0.3">
      <c r="A4308" s="2">
        <v>2.0800158768000001</v>
      </c>
      <c r="B4308" s="2">
        <v>0.17701314369999999</v>
      </c>
    </row>
    <row r="4309" spans="1:2" x14ac:dyDescent="0.3">
      <c r="A4309" s="2">
        <v>10.4158407168</v>
      </c>
      <c r="B4309" s="2">
        <v>9.2669309094999992</v>
      </c>
    </row>
    <row r="4310" spans="1:2" x14ac:dyDescent="0.3">
      <c r="A4310" s="2">
        <v>11.3391380386</v>
      </c>
      <c r="B4310" s="2">
        <v>10.5063102905</v>
      </c>
    </row>
    <row r="4311" spans="1:2" x14ac:dyDescent="0.3">
      <c r="A4311" s="2">
        <v>3.7134631753999998</v>
      </c>
      <c r="B4311" s="2">
        <v>-12.286580172400001</v>
      </c>
    </row>
    <row r="4312" spans="1:2" x14ac:dyDescent="0.3">
      <c r="A4312" s="2">
        <v>3.1742962350999999</v>
      </c>
      <c r="B4312" s="2">
        <v>-13.844816573499999</v>
      </c>
    </row>
    <row r="4313" spans="1:2" x14ac:dyDescent="0.3">
      <c r="A4313" s="2">
        <v>3.8692406300000002</v>
      </c>
      <c r="B4313" s="2">
        <v>-13.9917104761</v>
      </c>
    </row>
    <row r="4314" spans="1:2" x14ac:dyDescent="0.3">
      <c r="A4314" s="2">
        <v>3.5130484067999999</v>
      </c>
      <c r="B4314" s="2">
        <v>-1.9368012474</v>
      </c>
    </row>
    <row r="4315" spans="1:2" x14ac:dyDescent="0.3">
      <c r="A4315" s="2">
        <v>1.9297934071</v>
      </c>
      <c r="B4315" s="2">
        <v>-15.3218295023</v>
      </c>
    </row>
    <row r="4316" spans="1:2" x14ac:dyDescent="0.3">
      <c r="A4316" s="2">
        <v>2.4036048556999998</v>
      </c>
      <c r="B4316" s="2">
        <v>0.66520398439999995</v>
      </c>
    </row>
    <row r="4317" spans="1:2" x14ac:dyDescent="0.3">
      <c r="A4317" s="2">
        <v>10.675731711999999</v>
      </c>
      <c r="B4317" s="2">
        <v>8.8115431563000008</v>
      </c>
    </row>
    <row r="4318" spans="1:2" x14ac:dyDescent="0.3">
      <c r="A4318" s="2">
        <v>9.8244389302999995</v>
      </c>
      <c r="B4318" s="2">
        <v>8.6838564968000007</v>
      </c>
    </row>
    <row r="4319" spans="1:2" x14ac:dyDescent="0.3">
      <c r="A4319" s="2">
        <v>3.7322515661</v>
      </c>
      <c r="B4319" s="2">
        <v>0.17813216979999999</v>
      </c>
    </row>
    <row r="4320" spans="1:2" x14ac:dyDescent="0.3">
      <c r="A4320" s="2">
        <v>2.2825565996999999</v>
      </c>
      <c r="B4320" s="2">
        <v>0.21594082580000001</v>
      </c>
    </row>
    <row r="4321" spans="1:2" x14ac:dyDescent="0.3">
      <c r="A4321" s="2">
        <v>4.1957377893999999</v>
      </c>
      <c r="B4321" s="2">
        <v>-13.2874069757</v>
      </c>
    </row>
    <row r="4322" spans="1:2" x14ac:dyDescent="0.3">
      <c r="A4322" s="2">
        <v>4.9699157493000001</v>
      </c>
      <c r="B4322" s="2">
        <v>-13.733899296600001</v>
      </c>
    </row>
    <row r="4323" spans="1:2" x14ac:dyDescent="0.3">
      <c r="A4323" s="2">
        <v>10.5579271826</v>
      </c>
      <c r="B4323" s="2">
        <v>11.0259653902</v>
      </c>
    </row>
    <row r="4324" spans="1:2" x14ac:dyDescent="0.3">
      <c r="A4324" s="2">
        <v>10.468795330100001</v>
      </c>
      <c r="B4324" s="2">
        <v>9.2198441586000008</v>
      </c>
    </row>
    <row r="4325" spans="1:2" x14ac:dyDescent="0.3">
      <c r="A4325" s="2">
        <v>2.8904817739999999</v>
      </c>
      <c r="B4325" s="2">
        <v>-8.5762579699999994E-2</v>
      </c>
    </row>
    <row r="4326" spans="1:2" x14ac:dyDescent="0.3">
      <c r="A4326" s="2">
        <v>10.335555619699999</v>
      </c>
      <c r="B4326" s="2">
        <v>9.4118071077999996</v>
      </c>
    </row>
    <row r="4327" spans="1:2" x14ac:dyDescent="0.3">
      <c r="A4327" s="2">
        <v>3.0879149418999998</v>
      </c>
      <c r="B4327" s="2">
        <v>-0.64630903009999996</v>
      </c>
    </row>
    <row r="4328" spans="1:2" x14ac:dyDescent="0.3">
      <c r="A4328" s="2">
        <v>3.1995421151999999</v>
      </c>
      <c r="B4328" s="2">
        <v>2.4324355239000002</v>
      </c>
    </row>
    <row r="4329" spans="1:2" x14ac:dyDescent="0.3">
      <c r="A4329" s="2">
        <v>3.1676553568000001</v>
      </c>
      <c r="B4329" s="2">
        <v>-0.884240095</v>
      </c>
    </row>
    <row r="4330" spans="1:2" x14ac:dyDescent="0.3">
      <c r="A4330" s="2">
        <v>5.2347726786999997</v>
      </c>
      <c r="B4330" s="2">
        <v>-12.7810491392</v>
      </c>
    </row>
    <row r="4331" spans="1:2" x14ac:dyDescent="0.3">
      <c r="A4331" s="2">
        <v>4.7443339850999999</v>
      </c>
      <c r="B4331" s="2">
        <v>-12.8923949509</v>
      </c>
    </row>
    <row r="4332" spans="1:2" x14ac:dyDescent="0.3">
      <c r="A4332" s="2">
        <v>3.0442313831000001</v>
      </c>
      <c r="B4332" s="2">
        <v>0.38747149450000001</v>
      </c>
    </row>
    <row r="4333" spans="1:2" x14ac:dyDescent="0.3">
      <c r="A4333" s="2">
        <v>4.7132176308</v>
      </c>
      <c r="B4333" s="2">
        <v>-0.7092656946</v>
      </c>
    </row>
    <row r="4334" spans="1:2" x14ac:dyDescent="0.3">
      <c r="A4334" s="2">
        <v>9.3773905201000005</v>
      </c>
      <c r="B4334" s="2">
        <v>10.4904063406</v>
      </c>
    </row>
    <row r="4335" spans="1:2" x14ac:dyDescent="0.3">
      <c r="A4335" s="2">
        <v>10.8219874126</v>
      </c>
      <c r="B4335" s="2">
        <v>9.8488894421000008</v>
      </c>
    </row>
    <row r="4336" spans="1:2" x14ac:dyDescent="0.3">
      <c r="A4336" s="2">
        <v>9.0920035031000008</v>
      </c>
      <c r="B4336" s="2">
        <v>11.0781297242</v>
      </c>
    </row>
    <row r="4337" spans="1:2" x14ac:dyDescent="0.3">
      <c r="A4337" s="2">
        <v>10.117921112199999</v>
      </c>
      <c r="B4337" s="2">
        <v>9.4789558383999992</v>
      </c>
    </row>
    <row r="4338" spans="1:2" x14ac:dyDescent="0.3">
      <c r="A4338" s="2">
        <v>6.2841191759999999</v>
      </c>
      <c r="B4338" s="2">
        <v>-12.949892678499999</v>
      </c>
    </row>
    <row r="4339" spans="1:2" x14ac:dyDescent="0.3">
      <c r="A4339" s="2">
        <v>4.2517270179000004</v>
      </c>
      <c r="B4339" s="2">
        <v>-15.1732634187</v>
      </c>
    </row>
    <row r="4340" spans="1:2" x14ac:dyDescent="0.3">
      <c r="A4340" s="2">
        <v>2.8207593733</v>
      </c>
      <c r="B4340" s="2">
        <v>-12.899237551400001</v>
      </c>
    </row>
    <row r="4341" spans="1:2" x14ac:dyDescent="0.3">
      <c r="A4341" s="2">
        <v>12.5321637396</v>
      </c>
      <c r="B4341" s="2">
        <v>9.0655347136</v>
      </c>
    </row>
    <row r="4342" spans="1:2" x14ac:dyDescent="0.3">
      <c r="A4342" s="2">
        <v>10.116518020799999</v>
      </c>
      <c r="B4342" s="2">
        <v>8.9527184098999992</v>
      </c>
    </row>
    <row r="4343" spans="1:2" x14ac:dyDescent="0.3">
      <c r="A4343" s="2">
        <v>3.9326815687000001</v>
      </c>
      <c r="B4343" s="2">
        <v>-13.5566753198</v>
      </c>
    </row>
    <row r="4344" spans="1:2" x14ac:dyDescent="0.3">
      <c r="A4344" s="2">
        <v>4.0362060806000004</v>
      </c>
      <c r="B4344" s="2">
        <v>-13.859357314</v>
      </c>
    </row>
    <row r="4345" spans="1:2" x14ac:dyDescent="0.3">
      <c r="A4345" s="2">
        <v>12.053343335199999</v>
      </c>
      <c r="B4345" s="2">
        <v>9.7141763567999995</v>
      </c>
    </row>
    <row r="4346" spans="1:2" x14ac:dyDescent="0.3">
      <c r="A4346" s="2">
        <v>2.4759168515000001</v>
      </c>
      <c r="B4346" s="2">
        <v>0.2536043093</v>
      </c>
    </row>
    <row r="4347" spans="1:2" x14ac:dyDescent="0.3">
      <c r="A4347" s="2">
        <v>4.2303962883999997</v>
      </c>
      <c r="B4347" s="2">
        <v>-13.0493121178</v>
      </c>
    </row>
    <row r="4348" spans="1:2" x14ac:dyDescent="0.3">
      <c r="A4348" s="2">
        <v>3.5486773932000002</v>
      </c>
      <c r="B4348" s="2">
        <v>-11.068810796699999</v>
      </c>
    </row>
    <row r="4349" spans="1:2" x14ac:dyDescent="0.3">
      <c r="A4349" s="2">
        <v>4.5613938199000001</v>
      </c>
      <c r="B4349" s="2">
        <v>-1.2083330830000001</v>
      </c>
    </row>
    <row r="4350" spans="1:2" x14ac:dyDescent="0.3">
      <c r="A4350" s="2">
        <v>4.0123771778000004</v>
      </c>
      <c r="B4350" s="2">
        <v>-12.0686071064</v>
      </c>
    </row>
    <row r="4351" spans="1:2" x14ac:dyDescent="0.3">
      <c r="A4351" s="2">
        <v>3.8996066574000001</v>
      </c>
      <c r="B4351" s="2">
        <v>-12.263190895199999</v>
      </c>
    </row>
    <row r="4352" spans="1:2" x14ac:dyDescent="0.3">
      <c r="A4352" s="2">
        <v>3.0932726277999998</v>
      </c>
      <c r="B4352" s="2">
        <v>1.3991266239</v>
      </c>
    </row>
    <row r="4353" spans="1:2" x14ac:dyDescent="0.3">
      <c r="A4353" s="2">
        <v>3.6993059276000002</v>
      </c>
      <c r="B4353" s="2">
        <v>-0.46866892840000002</v>
      </c>
    </row>
    <row r="4354" spans="1:2" x14ac:dyDescent="0.3">
      <c r="A4354" s="2">
        <v>10.872369513500001</v>
      </c>
      <c r="B4354" s="2">
        <v>8.3013527909999993</v>
      </c>
    </row>
    <row r="4355" spans="1:2" x14ac:dyDescent="0.3">
      <c r="A4355" s="2">
        <v>10.1744054031</v>
      </c>
      <c r="B4355" s="2">
        <v>9.3657565416999997</v>
      </c>
    </row>
    <row r="4356" spans="1:2" x14ac:dyDescent="0.3">
      <c r="A4356" s="2">
        <v>3.0724440647</v>
      </c>
      <c r="B4356" s="2">
        <v>-13.817108554500001</v>
      </c>
    </row>
    <row r="4357" spans="1:2" x14ac:dyDescent="0.3">
      <c r="A4357" s="2">
        <v>3.7660062135999999</v>
      </c>
      <c r="B4357" s="2">
        <v>-15.059064275600001</v>
      </c>
    </row>
    <row r="4358" spans="1:2" x14ac:dyDescent="0.3">
      <c r="A4358" s="2">
        <v>10.172723379900001</v>
      </c>
      <c r="B4358" s="2">
        <v>10.3411467263</v>
      </c>
    </row>
    <row r="4359" spans="1:2" x14ac:dyDescent="0.3">
      <c r="A4359" s="2">
        <v>3.4871805375</v>
      </c>
      <c r="B4359" s="2">
        <v>-12.5192148788</v>
      </c>
    </row>
    <row r="4360" spans="1:2" x14ac:dyDescent="0.3">
      <c r="A4360" s="2">
        <v>11.6774458292</v>
      </c>
      <c r="B4360" s="2">
        <v>9.7652468672000001</v>
      </c>
    </row>
    <row r="4361" spans="1:2" x14ac:dyDescent="0.3">
      <c r="A4361" s="2">
        <v>5.0168334324000003</v>
      </c>
      <c r="B4361" s="2">
        <v>-12.3434900468</v>
      </c>
    </row>
    <row r="4362" spans="1:2" x14ac:dyDescent="0.3">
      <c r="A4362" s="2">
        <v>4.2192277651000003</v>
      </c>
      <c r="B4362" s="2">
        <v>-11.7541431789</v>
      </c>
    </row>
    <row r="4363" spans="1:2" x14ac:dyDescent="0.3">
      <c r="A4363" s="2">
        <v>4.4184235234000004</v>
      </c>
      <c r="B4363" s="2">
        <v>-13.5086480712</v>
      </c>
    </row>
    <row r="4364" spans="1:2" x14ac:dyDescent="0.3">
      <c r="A4364" s="2">
        <v>4.0765684594999998</v>
      </c>
      <c r="B4364" s="2">
        <v>-12.6059029564</v>
      </c>
    </row>
    <row r="4365" spans="1:2" x14ac:dyDescent="0.3">
      <c r="A4365" s="2">
        <v>5.2008616792</v>
      </c>
      <c r="B4365" s="2">
        <v>-0.14723554180000001</v>
      </c>
    </row>
    <row r="4366" spans="1:2" x14ac:dyDescent="0.3">
      <c r="A4366" s="2">
        <v>3.7564652184999998</v>
      </c>
      <c r="B4366" s="2">
        <v>-13.377959842099999</v>
      </c>
    </row>
    <row r="4367" spans="1:2" x14ac:dyDescent="0.3">
      <c r="A4367" s="2">
        <v>11.149544389300001</v>
      </c>
      <c r="B4367" s="2">
        <v>10.1024887207</v>
      </c>
    </row>
    <row r="4368" spans="1:2" x14ac:dyDescent="0.3">
      <c r="A4368" s="2">
        <v>4.3545876158999999</v>
      </c>
      <c r="B4368" s="2">
        <v>-12.6483664636</v>
      </c>
    </row>
    <row r="4369" spans="1:2" x14ac:dyDescent="0.3">
      <c r="A4369" s="2">
        <v>1.8932995422000001</v>
      </c>
      <c r="B4369" s="2">
        <v>-0.7086068217</v>
      </c>
    </row>
    <row r="4370" spans="1:2" x14ac:dyDescent="0.3">
      <c r="A4370" s="2">
        <v>5.1753427712000004</v>
      </c>
      <c r="B4370" s="2">
        <v>-13.0583668896</v>
      </c>
    </row>
    <row r="4371" spans="1:2" x14ac:dyDescent="0.3">
      <c r="A4371" s="2">
        <v>4.1367822485000003</v>
      </c>
      <c r="B4371" s="2">
        <v>1.2561386371000001</v>
      </c>
    </row>
    <row r="4372" spans="1:2" x14ac:dyDescent="0.3">
      <c r="A4372" s="2">
        <v>5.2059040093000002</v>
      </c>
      <c r="B4372" s="2">
        <v>0.92440120640000001</v>
      </c>
    </row>
    <row r="4373" spans="1:2" x14ac:dyDescent="0.3">
      <c r="A4373" s="2">
        <v>3.9269142273000002</v>
      </c>
      <c r="B4373" s="2">
        <v>-1.0128961993000001</v>
      </c>
    </row>
    <row r="4374" spans="1:2" x14ac:dyDescent="0.3">
      <c r="A4374" s="2">
        <v>10.904381899900001</v>
      </c>
      <c r="B4374" s="2">
        <v>9.7541251858999996</v>
      </c>
    </row>
    <row r="4375" spans="1:2" x14ac:dyDescent="0.3">
      <c r="A4375" s="2">
        <v>4.9231340991000003</v>
      </c>
      <c r="B4375" s="2">
        <v>-12.8517359749</v>
      </c>
    </row>
    <row r="4376" spans="1:2" x14ac:dyDescent="0.3">
      <c r="A4376" s="2">
        <v>11.686070541599999</v>
      </c>
      <c r="B4376" s="2">
        <v>9.7454317615000008</v>
      </c>
    </row>
    <row r="4377" spans="1:2" x14ac:dyDescent="0.3">
      <c r="A4377" s="2">
        <v>2.6706050312</v>
      </c>
      <c r="B4377" s="2">
        <v>-12.5024454481</v>
      </c>
    </row>
    <row r="4378" spans="1:2" x14ac:dyDescent="0.3">
      <c r="A4378" s="2">
        <v>3.8096753256999998</v>
      </c>
      <c r="B4378" s="2">
        <v>-1.2168384213000001</v>
      </c>
    </row>
    <row r="4379" spans="1:2" x14ac:dyDescent="0.3">
      <c r="A4379" s="2">
        <v>0.97742588519999996</v>
      </c>
      <c r="B4379" s="2">
        <v>-0.63344521180000002</v>
      </c>
    </row>
    <row r="4380" spans="1:2" x14ac:dyDescent="0.3">
      <c r="A4380" s="2">
        <v>9.6316379134000005</v>
      </c>
      <c r="B4380" s="2">
        <v>9.1849284129999997</v>
      </c>
    </row>
    <row r="4381" spans="1:2" x14ac:dyDescent="0.3">
      <c r="A4381" s="2">
        <v>9.6647217182999992</v>
      </c>
      <c r="B4381" s="2">
        <v>8.4569929557000005</v>
      </c>
    </row>
    <row r="4382" spans="1:2" x14ac:dyDescent="0.3">
      <c r="A4382" s="2">
        <v>3.6320868900000001</v>
      </c>
      <c r="B4382" s="2">
        <v>-11.866810388899999</v>
      </c>
    </row>
    <row r="4383" spans="1:2" x14ac:dyDescent="0.3">
      <c r="A4383" s="2">
        <v>3.2627485098000002</v>
      </c>
      <c r="B4383" s="2">
        <v>-0.65394374219999996</v>
      </c>
    </row>
    <row r="4384" spans="1:2" x14ac:dyDescent="0.3">
      <c r="A4384" s="2">
        <v>1.6767760868999999</v>
      </c>
      <c r="B4384" s="2">
        <v>-13.381942518200001</v>
      </c>
    </row>
    <row r="4385" spans="1:2" x14ac:dyDescent="0.3">
      <c r="A4385" s="2">
        <v>4.6152173783999997</v>
      </c>
      <c r="B4385" s="2">
        <v>-12.870968876799999</v>
      </c>
    </row>
    <row r="4386" spans="1:2" x14ac:dyDescent="0.3">
      <c r="A4386" s="2">
        <v>4.5688746945999998</v>
      </c>
      <c r="B4386" s="2">
        <v>-14.0160147961</v>
      </c>
    </row>
    <row r="4387" spans="1:2" x14ac:dyDescent="0.3">
      <c r="A4387" s="2">
        <v>11.110661969500001</v>
      </c>
      <c r="B4387" s="2">
        <v>11.4156624832</v>
      </c>
    </row>
    <row r="4388" spans="1:2" x14ac:dyDescent="0.3">
      <c r="A4388" s="2">
        <v>3.6381442987999999</v>
      </c>
      <c r="B4388" s="2">
        <v>-11.9374018911</v>
      </c>
    </row>
    <row r="4389" spans="1:2" x14ac:dyDescent="0.3">
      <c r="A4389" s="2">
        <v>11.540414059</v>
      </c>
      <c r="B4389" s="2">
        <v>11.1433633991</v>
      </c>
    </row>
    <row r="4390" spans="1:2" x14ac:dyDescent="0.3">
      <c r="A4390" s="2">
        <v>5.1352785987000003</v>
      </c>
      <c r="B4390" s="2">
        <v>-11.6607576375</v>
      </c>
    </row>
    <row r="4391" spans="1:2" x14ac:dyDescent="0.3">
      <c r="A4391" s="2">
        <v>10.142472115</v>
      </c>
      <c r="B4391" s="2">
        <v>8.6927563839000008</v>
      </c>
    </row>
    <row r="4392" spans="1:2" x14ac:dyDescent="0.3">
      <c r="A4392" s="2">
        <v>4.2576675401999999</v>
      </c>
      <c r="B4392" s="2">
        <v>-1.1516347706000001</v>
      </c>
    </row>
    <row r="4393" spans="1:2" x14ac:dyDescent="0.3">
      <c r="A4393" s="2">
        <v>4.2224212562999996</v>
      </c>
      <c r="B4393" s="2">
        <v>-12.2838629601</v>
      </c>
    </row>
    <row r="4394" spans="1:2" x14ac:dyDescent="0.3">
      <c r="A4394" s="2">
        <v>3.5033723718999998</v>
      </c>
      <c r="B4394" s="2">
        <v>-1.3791560950999999</v>
      </c>
    </row>
    <row r="4395" spans="1:2" x14ac:dyDescent="0.3">
      <c r="A4395" s="2">
        <v>2.5272786632000002</v>
      </c>
      <c r="B4395" s="2">
        <v>0.1942944164</v>
      </c>
    </row>
    <row r="4396" spans="1:2" x14ac:dyDescent="0.3">
      <c r="A4396" s="2">
        <v>4.3434494315999999</v>
      </c>
      <c r="B4396" s="2">
        <v>-6.02197914E-2</v>
      </c>
    </row>
    <row r="4397" spans="1:2" x14ac:dyDescent="0.3">
      <c r="A4397" s="2">
        <v>4.9172214102999998</v>
      </c>
      <c r="B4397" s="2">
        <v>-2.1159524708999999</v>
      </c>
    </row>
    <row r="4398" spans="1:2" x14ac:dyDescent="0.3">
      <c r="A4398" s="2">
        <v>2.5465993927000001</v>
      </c>
      <c r="B4398" s="2">
        <v>-12.9204847536</v>
      </c>
    </row>
    <row r="4399" spans="1:2" x14ac:dyDescent="0.3">
      <c r="A4399" s="2">
        <v>4.7923294005999999</v>
      </c>
      <c r="B4399" s="2">
        <v>1.9738051085999999</v>
      </c>
    </row>
    <row r="4400" spans="1:2" x14ac:dyDescent="0.3">
      <c r="A4400" s="2">
        <v>3.3337642520999999</v>
      </c>
      <c r="B4400" s="2">
        <v>-14.5229747571</v>
      </c>
    </row>
    <row r="4401" spans="1:2" x14ac:dyDescent="0.3">
      <c r="A4401" s="2">
        <v>11.335767582600001</v>
      </c>
      <c r="B4401" s="2">
        <v>8.7279920124999997</v>
      </c>
    </row>
    <row r="4402" spans="1:2" x14ac:dyDescent="0.3">
      <c r="A4402" s="2">
        <v>4.5223921676999996</v>
      </c>
      <c r="B4402" s="2">
        <v>-13.6493230121</v>
      </c>
    </row>
    <row r="4403" spans="1:2" x14ac:dyDescent="0.3">
      <c r="A4403" s="2">
        <v>8.3774812966999992</v>
      </c>
      <c r="B4403" s="2">
        <v>8.3987225429999999</v>
      </c>
    </row>
    <row r="4404" spans="1:2" x14ac:dyDescent="0.3">
      <c r="A4404" s="2">
        <v>3.5289919944000001</v>
      </c>
      <c r="B4404" s="2">
        <v>-12.493754387999999</v>
      </c>
    </row>
    <row r="4405" spans="1:2" x14ac:dyDescent="0.3">
      <c r="A4405" s="2">
        <v>4.6739929358000003</v>
      </c>
      <c r="B4405" s="2">
        <v>0.28735486469999999</v>
      </c>
    </row>
    <row r="4406" spans="1:2" x14ac:dyDescent="0.3">
      <c r="A4406" s="2">
        <v>4.8931734324000002</v>
      </c>
      <c r="B4406" s="2">
        <v>-14.3716912547</v>
      </c>
    </row>
    <row r="4407" spans="1:2" x14ac:dyDescent="0.3">
      <c r="A4407" s="2">
        <v>2.9430985837999999</v>
      </c>
      <c r="B4407" s="2">
        <v>0.1930568564</v>
      </c>
    </row>
    <row r="4408" spans="1:2" x14ac:dyDescent="0.3">
      <c r="A4408" s="2">
        <v>3.4497948389999999</v>
      </c>
      <c r="B4408" s="2">
        <v>0.2367147298</v>
      </c>
    </row>
    <row r="4409" spans="1:2" x14ac:dyDescent="0.3">
      <c r="A4409" s="2">
        <v>3.5380824944000002</v>
      </c>
      <c r="B4409" s="2">
        <v>0.99920325050000003</v>
      </c>
    </row>
    <row r="4410" spans="1:2" x14ac:dyDescent="0.3">
      <c r="A4410" s="2">
        <v>11.1376790376</v>
      </c>
      <c r="B4410" s="2">
        <v>12.5883069482</v>
      </c>
    </row>
    <row r="4411" spans="1:2" x14ac:dyDescent="0.3">
      <c r="A4411" s="2">
        <v>3.0577213568000001</v>
      </c>
      <c r="B4411" s="2">
        <v>-0.79859476460000001</v>
      </c>
    </row>
    <row r="4412" spans="1:2" x14ac:dyDescent="0.3">
      <c r="A4412" s="2">
        <v>4.2784209921</v>
      </c>
      <c r="B4412" s="2">
        <v>-11.252099728699999</v>
      </c>
    </row>
    <row r="4413" spans="1:2" x14ac:dyDescent="0.3">
      <c r="A4413" s="2">
        <v>10.499754257199999</v>
      </c>
      <c r="B4413" s="2">
        <v>10.5493898242</v>
      </c>
    </row>
    <row r="4414" spans="1:2" x14ac:dyDescent="0.3">
      <c r="A4414" s="2">
        <v>10.492598386599999</v>
      </c>
      <c r="B4414" s="2">
        <v>9.2627522772000006</v>
      </c>
    </row>
    <row r="4415" spans="1:2" x14ac:dyDescent="0.3">
      <c r="A4415" s="2">
        <v>10.6815269719</v>
      </c>
      <c r="B4415" s="2">
        <v>9.2603438980000004</v>
      </c>
    </row>
    <row r="4416" spans="1:2" x14ac:dyDescent="0.3">
      <c r="A4416" s="2">
        <v>3.3554003239000001</v>
      </c>
      <c r="B4416" s="2">
        <v>0.58137329149999994</v>
      </c>
    </row>
    <row r="4417" spans="1:2" x14ac:dyDescent="0.3">
      <c r="A4417" s="2">
        <v>5.1383638773999998</v>
      </c>
      <c r="B4417" s="2">
        <v>-13.282806663800001</v>
      </c>
    </row>
    <row r="4418" spans="1:2" x14ac:dyDescent="0.3">
      <c r="A4418" s="2">
        <v>5.6801797119000002</v>
      </c>
      <c r="B4418" s="2">
        <v>-14.460834803999999</v>
      </c>
    </row>
    <row r="4419" spans="1:2" x14ac:dyDescent="0.3">
      <c r="A4419" s="2">
        <v>2.7745740076000001</v>
      </c>
      <c r="B4419" s="2">
        <v>-13.823278522800001</v>
      </c>
    </row>
    <row r="4420" spans="1:2" x14ac:dyDescent="0.3">
      <c r="A4420" s="2">
        <v>3.4823774428999998</v>
      </c>
      <c r="B4420" s="2">
        <v>-13.0051961539</v>
      </c>
    </row>
    <row r="4421" spans="1:2" x14ac:dyDescent="0.3">
      <c r="A4421" s="2">
        <v>1.9383427243</v>
      </c>
      <c r="B4421" s="2">
        <v>-0.48187871110000002</v>
      </c>
    </row>
    <row r="4422" spans="1:2" x14ac:dyDescent="0.3">
      <c r="A4422" s="2">
        <v>5.2935447724999998</v>
      </c>
      <c r="B4422" s="2">
        <v>-13.913477218400001</v>
      </c>
    </row>
    <row r="4423" spans="1:2" x14ac:dyDescent="0.3">
      <c r="A4423" s="2">
        <v>10.891612589399999</v>
      </c>
      <c r="B4423" s="2">
        <v>10.722811140599999</v>
      </c>
    </row>
    <row r="4424" spans="1:2" x14ac:dyDescent="0.3">
      <c r="A4424" s="2">
        <v>10.9487581545</v>
      </c>
      <c r="B4424" s="2">
        <v>10.0593906763</v>
      </c>
    </row>
    <row r="4425" spans="1:2" x14ac:dyDescent="0.3">
      <c r="A4425" s="2">
        <v>12.139928186000001</v>
      </c>
      <c r="B4425" s="2">
        <v>9.1778536307999996</v>
      </c>
    </row>
    <row r="4426" spans="1:2" x14ac:dyDescent="0.3">
      <c r="A4426" s="2">
        <v>9.2478414543999996</v>
      </c>
      <c r="B4426" s="2">
        <v>10.7349156174</v>
      </c>
    </row>
    <row r="4427" spans="1:2" x14ac:dyDescent="0.3">
      <c r="A4427" s="2">
        <v>4.3047118706000003</v>
      </c>
      <c r="B4427" s="2">
        <v>-14.147290767499999</v>
      </c>
    </row>
    <row r="4428" spans="1:2" x14ac:dyDescent="0.3">
      <c r="A4428" s="2">
        <v>3.4802803503000002</v>
      </c>
      <c r="B4428" s="2">
        <v>-1.4421180410000001</v>
      </c>
    </row>
    <row r="4429" spans="1:2" x14ac:dyDescent="0.3">
      <c r="A4429" s="2">
        <v>8.8750280037000007</v>
      </c>
      <c r="B4429" s="2">
        <v>8.7483277905999994</v>
      </c>
    </row>
    <row r="4430" spans="1:2" x14ac:dyDescent="0.3">
      <c r="A4430" s="2">
        <v>11.583522397399999</v>
      </c>
      <c r="B4430" s="2">
        <v>10.2253058911</v>
      </c>
    </row>
    <row r="4431" spans="1:2" x14ac:dyDescent="0.3">
      <c r="A4431" s="2">
        <v>11.714422854</v>
      </c>
      <c r="B4431" s="2">
        <v>9.0301042157999998</v>
      </c>
    </row>
    <row r="4432" spans="1:2" x14ac:dyDescent="0.3">
      <c r="A4432" s="2">
        <v>4.446827506</v>
      </c>
      <c r="B4432" s="2">
        <v>0.39039992080000002</v>
      </c>
    </row>
    <row r="4433" spans="1:2" x14ac:dyDescent="0.3">
      <c r="A4433" s="2">
        <v>8.5906770205999994</v>
      </c>
      <c r="B4433" s="2">
        <v>10.356514624500001</v>
      </c>
    </row>
    <row r="4434" spans="1:2" x14ac:dyDescent="0.3">
      <c r="A4434" s="2">
        <v>5.0678389180999996</v>
      </c>
      <c r="B4434" s="2">
        <v>-12.897386476699999</v>
      </c>
    </row>
    <row r="4435" spans="1:2" x14ac:dyDescent="0.3">
      <c r="A4435" s="2">
        <v>11.9073580803</v>
      </c>
      <c r="B4435" s="2">
        <v>9.8269546826000003</v>
      </c>
    </row>
    <row r="4436" spans="1:2" x14ac:dyDescent="0.3">
      <c r="A4436" s="2">
        <v>4.4907786425999996</v>
      </c>
      <c r="B4436" s="2">
        <v>-1.0202667925</v>
      </c>
    </row>
    <row r="4437" spans="1:2" x14ac:dyDescent="0.3">
      <c r="A4437" s="2">
        <v>3.8196320945000002</v>
      </c>
      <c r="B4437" s="2">
        <v>-12.8616136169</v>
      </c>
    </row>
    <row r="4438" spans="1:2" x14ac:dyDescent="0.3">
      <c r="A4438" s="2">
        <v>3.2048159759999999</v>
      </c>
      <c r="B4438" s="2">
        <v>0.1790400281</v>
      </c>
    </row>
    <row r="4439" spans="1:2" x14ac:dyDescent="0.3">
      <c r="A4439" s="2">
        <v>10.635799709600001</v>
      </c>
      <c r="B4439" s="2">
        <v>8.9204829202999996</v>
      </c>
    </row>
    <row r="4440" spans="1:2" x14ac:dyDescent="0.3">
      <c r="A4440" s="2">
        <v>3.6112711799000001</v>
      </c>
      <c r="B4440" s="2">
        <v>-12.8477246692</v>
      </c>
    </row>
    <row r="4441" spans="1:2" x14ac:dyDescent="0.3">
      <c r="A4441" s="2">
        <v>3.6802187581000001</v>
      </c>
      <c r="B4441" s="2">
        <v>0.69395036560000001</v>
      </c>
    </row>
    <row r="4442" spans="1:2" x14ac:dyDescent="0.3">
      <c r="A4442" s="2">
        <v>9.1815476771999993</v>
      </c>
      <c r="B4442" s="2">
        <v>8.6635304109</v>
      </c>
    </row>
    <row r="4443" spans="1:2" x14ac:dyDescent="0.3">
      <c r="A4443" s="2">
        <v>3.0664604017000001</v>
      </c>
      <c r="B4443" s="2">
        <v>-0.1863245657</v>
      </c>
    </row>
    <row r="4444" spans="1:2" x14ac:dyDescent="0.3">
      <c r="A4444" s="2">
        <v>4.1942492004999998</v>
      </c>
      <c r="B4444" s="2">
        <v>-11.5277752776</v>
      </c>
    </row>
    <row r="4445" spans="1:2" x14ac:dyDescent="0.3">
      <c r="A4445" s="2">
        <v>3.8866981347</v>
      </c>
      <c r="B4445" s="2">
        <v>-13.180609718199999</v>
      </c>
    </row>
    <row r="4446" spans="1:2" x14ac:dyDescent="0.3">
      <c r="A4446" s="2">
        <v>9.0815747260999995</v>
      </c>
      <c r="B4446" s="2">
        <v>12.713353464500001</v>
      </c>
    </row>
    <row r="4447" spans="1:2" x14ac:dyDescent="0.3">
      <c r="A4447" s="2">
        <v>5.4370698683000001</v>
      </c>
      <c r="B4447" s="2">
        <v>-14.765561270299999</v>
      </c>
    </row>
    <row r="4448" spans="1:2" x14ac:dyDescent="0.3">
      <c r="A4448" s="2">
        <v>3.7310763423000002</v>
      </c>
      <c r="B4448" s="2">
        <v>0.1190286304</v>
      </c>
    </row>
    <row r="4449" spans="1:2" x14ac:dyDescent="0.3">
      <c r="A4449" s="2">
        <v>4.2533670443</v>
      </c>
      <c r="B4449" s="2">
        <v>-14.1257037763</v>
      </c>
    </row>
    <row r="4450" spans="1:2" x14ac:dyDescent="0.3">
      <c r="A4450" s="2">
        <v>4.6844542012000003</v>
      </c>
      <c r="B4450" s="2">
        <v>-14.392325873300001</v>
      </c>
    </row>
    <row r="4451" spans="1:2" x14ac:dyDescent="0.3">
      <c r="A4451" s="2">
        <v>3.5770742396999999</v>
      </c>
      <c r="B4451" s="2">
        <v>0.9874902485</v>
      </c>
    </row>
    <row r="4452" spans="1:2" x14ac:dyDescent="0.3">
      <c r="A4452" s="2">
        <v>4.4334609683000004</v>
      </c>
      <c r="B4452" s="2">
        <v>-0.29419339970000002</v>
      </c>
    </row>
    <row r="4453" spans="1:2" x14ac:dyDescent="0.3">
      <c r="A4453" s="2">
        <v>4.7867606664000002</v>
      </c>
      <c r="B4453" s="2">
        <v>0.57158971629999999</v>
      </c>
    </row>
    <row r="4454" spans="1:2" x14ac:dyDescent="0.3">
      <c r="A4454" s="2">
        <v>4.1301576519000003</v>
      </c>
      <c r="B4454" s="2">
        <v>-11.4526616998</v>
      </c>
    </row>
    <row r="4455" spans="1:2" x14ac:dyDescent="0.3">
      <c r="A4455" s="2">
        <v>8.9136771412000009</v>
      </c>
      <c r="B4455" s="2">
        <v>8.2185373423999994</v>
      </c>
    </row>
    <row r="4456" spans="1:2" x14ac:dyDescent="0.3">
      <c r="A4456" s="2">
        <v>1.9196813755</v>
      </c>
      <c r="B4456" s="2">
        <v>-0.36569862730000002</v>
      </c>
    </row>
    <row r="4457" spans="1:2" x14ac:dyDescent="0.3">
      <c r="A4457" s="2">
        <v>10.7027142753</v>
      </c>
      <c r="B4457" s="2">
        <v>8.9498069654000005</v>
      </c>
    </row>
    <row r="4458" spans="1:2" x14ac:dyDescent="0.3">
      <c r="A4458" s="2">
        <v>10.5873966675</v>
      </c>
      <c r="B4458" s="2">
        <v>9.7217782394000007</v>
      </c>
    </row>
    <row r="4459" spans="1:2" x14ac:dyDescent="0.3">
      <c r="A4459" s="2">
        <v>3.6227837954000002</v>
      </c>
      <c r="B4459" s="2">
        <v>-11.741038872600001</v>
      </c>
    </row>
    <row r="4460" spans="1:2" x14ac:dyDescent="0.3">
      <c r="A4460" s="2">
        <v>4.4979263346999998</v>
      </c>
      <c r="B4460" s="2">
        <v>-15.6130740279</v>
      </c>
    </row>
    <row r="4461" spans="1:2" x14ac:dyDescent="0.3">
      <c r="A4461" s="2">
        <v>3.5294167579</v>
      </c>
      <c r="B4461" s="2">
        <v>-0.70100485099999998</v>
      </c>
    </row>
    <row r="4462" spans="1:2" x14ac:dyDescent="0.3">
      <c r="A4462" s="2">
        <v>3.2589496639000002</v>
      </c>
      <c r="B4462" s="2">
        <v>-13.5130250601</v>
      </c>
    </row>
    <row r="4463" spans="1:2" x14ac:dyDescent="0.3">
      <c r="A4463" s="2">
        <v>3.0597875315</v>
      </c>
      <c r="B4463" s="2">
        <v>0.58859049740000002</v>
      </c>
    </row>
    <row r="4464" spans="1:2" x14ac:dyDescent="0.3">
      <c r="A4464" s="2">
        <v>3.6551194992</v>
      </c>
      <c r="B4464" s="2">
        <v>-12.488105596</v>
      </c>
    </row>
    <row r="4465" spans="1:2" x14ac:dyDescent="0.3">
      <c r="A4465" s="2">
        <v>2.0220913319</v>
      </c>
      <c r="B4465" s="2">
        <v>0.2646888147</v>
      </c>
    </row>
    <row r="4466" spans="1:2" x14ac:dyDescent="0.3">
      <c r="A4466" s="2">
        <v>4.2485118276999998</v>
      </c>
      <c r="B4466" s="2">
        <v>-12.618127787000001</v>
      </c>
    </row>
    <row r="4467" spans="1:2" x14ac:dyDescent="0.3">
      <c r="A4467" s="2">
        <v>4.0853377598999998</v>
      </c>
      <c r="B4467" s="2">
        <v>-0.72775735090000004</v>
      </c>
    </row>
    <row r="4468" spans="1:2" x14ac:dyDescent="0.3">
      <c r="A4468" s="2">
        <v>4.6394201139</v>
      </c>
      <c r="B4468" s="2">
        <v>3.1117395436000002</v>
      </c>
    </row>
    <row r="4469" spans="1:2" x14ac:dyDescent="0.3">
      <c r="A4469" s="2">
        <v>5.0372684096000002</v>
      </c>
      <c r="B4469" s="2">
        <v>-13.186436581300001</v>
      </c>
    </row>
    <row r="4470" spans="1:2" x14ac:dyDescent="0.3">
      <c r="A4470" s="2">
        <v>12.3468248995</v>
      </c>
      <c r="B4470" s="2">
        <v>9.5136920311999997</v>
      </c>
    </row>
    <row r="4471" spans="1:2" x14ac:dyDescent="0.3">
      <c r="A4471" s="2">
        <v>4.4509818994000003</v>
      </c>
      <c r="B4471" s="2">
        <v>-2.8929299094999998</v>
      </c>
    </row>
    <row r="4472" spans="1:2" x14ac:dyDescent="0.3">
      <c r="A4472" s="2">
        <v>9.3782201292000007</v>
      </c>
      <c r="B4472" s="2">
        <v>10.5512284771</v>
      </c>
    </row>
    <row r="4473" spans="1:2" x14ac:dyDescent="0.3">
      <c r="A4473" s="2">
        <v>2.3470415759000001</v>
      </c>
      <c r="B4473" s="2">
        <v>-1.5082985599000001</v>
      </c>
    </row>
    <row r="4474" spans="1:2" x14ac:dyDescent="0.3">
      <c r="A4474" s="2">
        <v>11.7008213945</v>
      </c>
      <c r="B4474" s="2">
        <v>9.0435391783999997</v>
      </c>
    </row>
    <row r="4475" spans="1:2" x14ac:dyDescent="0.3">
      <c r="A4475" s="2">
        <v>4.6915398145999996</v>
      </c>
      <c r="B4475" s="2">
        <v>-13.6651086875</v>
      </c>
    </row>
    <row r="4476" spans="1:2" x14ac:dyDescent="0.3">
      <c r="A4476" s="2">
        <v>9.4248345616999991</v>
      </c>
      <c r="B4476" s="2">
        <v>8.2861982655999995</v>
      </c>
    </row>
    <row r="4477" spans="1:2" x14ac:dyDescent="0.3">
      <c r="A4477" s="2">
        <v>5.3104890042999999</v>
      </c>
      <c r="B4477" s="2">
        <v>-12.310196276899999</v>
      </c>
    </row>
    <row r="4478" spans="1:2" x14ac:dyDescent="0.3">
      <c r="A4478" s="2">
        <v>2.3681813385999999</v>
      </c>
      <c r="B4478" s="2">
        <v>-13.114719279999999</v>
      </c>
    </row>
    <row r="4479" spans="1:2" x14ac:dyDescent="0.3">
      <c r="A4479" s="2">
        <v>2.6198627584</v>
      </c>
      <c r="B4479" s="2">
        <v>-12.6424182029</v>
      </c>
    </row>
    <row r="4480" spans="1:2" x14ac:dyDescent="0.3">
      <c r="A4480" s="2">
        <v>3.8940436936</v>
      </c>
      <c r="B4480" s="2">
        <v>0.68772223450000003</v>
      </c>
    </row>
    <row r="4481" spans="1:2" x14ac:dyDescent="0.3">
      <c r="A4481" s="2">
        <v>6.1865653363000002</v>
      </c>
      <c r="B4481" s="2">
        <v>-11.538751016799999</v>
      </c>
    </row>
    <row r="4482" spans="1:2" x14ac:dyDescent="0.3">
      <c r="A4482" s="2">
        <v>4.0316659981000003</v>
      </c>
      <c r="B4482" s="2">
        <v>-0.49062069650000001</v>
      </c>
    </row>
    <row r="4483" spans="1:2" x14ac:dyDescent="0.3">
      <c r="A4483" s="2">
        <v>3.3539173727999998</v>
      </c>
      <c r="B4483" s="2">
        <v>-0.15527712890000001</v>
      </c>
    </row>
    <row r="4484" spans="1:2" x14ac:dyDescent="0.3">
      <c r="A4484" s="2">
        <v>10.8179751486</v>
      </c>
      <c r="B4484" s="2">
        <v>9.3618755296000007</v>
      </c>
    </row>
    <row r="4485" spans="1:2" x14ac:dyDescent="0.3">
      <c r="A4485" s="2">
        <v>11.3893956437</v>
      </c>
      <c r="B4485" s="2">
        <v>8.8642430942000008</v>
      </c>
    </row>
    <row r="4486" spans="1:2" x14ac:dyDescent="0.3">
      <c r="A4486" s="2">
        <v>3.2237460701999998</v>
      </c>
      <c r="B4486" s="2">
        <v>-16.743939816200001</v>
      </c>
    </row>
    <row r="4487" spans="1:2" x14ac:dyDescent="0.3">
      <c r="A4487" s="2">
        <v>2.1185867759999999</v>
      </c>
      <c r="B4487" s="2">
        <v>-1.2891341322000001</v>
      </c>
    </row>
    <row r="4488" spans="1:2" x14ac:dyDescent="0.3">
      <c r="A4488" s="2">
        <v>9.3354739821999999</v>
      </c>
      <c r="B4488" s="2">
        <v>11.1419377952</v>
      </c>
    </row>
    <row r="4489" spans="1:2" x14ac:dyDescent="0.3">
      <c r="A4489" s="2">
        <v>11.2761575591</v>
      </c>
      <c r="B4489" s="2">
        <v>10.0713876097</v>
      </c>
    </row>
    <row r="4490" spans="1:2" x14ac:dyDescent="0.3">
      <c r="A4490" s="2">
        <v>4.3690314588000003</v>
      </c>
      <c r="B4490" s="2">
        <v>-12.980609472299999</v>
      </c>
    </row>
    <row r="4491" spans="1:2" x14ac:dyDescent="0.3">
      <c r="A4491" s="2">
        <v>11.205362943200001</v>
      </c>
      <c r="B4491" s="2">
        <v>10.476814775299999</v>
      </c>
    </row>
    <row r="4492" spans="1:2" x14ac:dyDescent="0.3">
      <c r="A4492" s="2">
        <v>10.8881599242</v>
      </c>
      <c r="B4492" s="2">
        <v>10.112267703500001</v>
      </c>
    </row>
    <row r="4493" spans="1:2" x14ac:dyDescent="0.3">
      <c r="A4493" s="2">
        <v>2.5918661368999998</v>
      </c>
      <c r="B4493" s="2">
        <v>-13.332999771000001</v>
      </c>
    </row>
    <row r="4494" spans="1:2" x14ac:dyDescent="0.3">
      <c r="A4494" s="2">
        <v>3.1512468704000001</v>
      </c>
      <c r="B4494" s="2">
        <v>-0.65346805679999997</v>
      </c>
    </row>
    <row r="4495" spans="1:2" x14ac:dyDescent="0.3">
      <c r="A4495" s="2">
        <v>3.0305101379999999</v>
      </c>
      <c r="B4495" s="2">
        <v>-1.0400080733999999</v>
      </c>
    </row>
    <row r="4496" spans="1:2" x14ac:dyDescent="0.3">
      <c r="A4496" s="2">
        <v>12.386715883700001</v>
      </c>
      <c r="B4496" s="2">
        <v>9.1378342443000005</v>
      </c>
    </row>
    <row r="4497" spans="1:2" x14ac:dyDescent="0.3">
      <c r="A4497" s="2">
        <v>11.0362578721</v>
      </c>
      <c r="B4497" s="2">
        <v>9.9104688500999991</v>
      </c>
    </row>
    <row r="4498" spans="1:2" x14ac:dyDescent="0.3">
      <c r="A4498" s="2">
        <v>9.7536390600999994</v>
      </c>
      <c r="B4498" s="2">
        <v>9.7794924938999994</v>
      </c>
    </row>
    <row r="4499" spans="1:2" x14ac:dyDescent="0.3">
      <c r="A4499" s="2">
        <v>5.7459432243000004</v>
      </c>
      <c r="B4499" s="2">
        <v>-13.658144799</v>
      </c>
    </row>
    <row r="4500" spans="1:2" x14ac:dyDescent="0.3">
      <c r="A4500" s="2">
        <v>10.7402127576</v>
      </c>
      <c r="B4500" s="2">
        <v>9.7653149372999994</v>
      </c>
    </row>
    <row r="4501" spans="1:2" x14ac:dyDescent="0.3">
      <c r="A4501" s="2">
        <v>13.876404976</v>
      </c>
      <c r="B4501" s="2">
        <v>9.1426431823000005</v>
      </c>
    </row>
    <row r="4502" spans="1:2" x14ac:dyDescent="0.3">
      <c r="A4502" s="2">
        <v>3.0880645632000001</v>
      </c>
      <c r="B4502" s="2">
        <v>1.8604025805</v>
      </c>
    </row>
    <row r="4503" spans="1:2" x14ac:dyDescent="0.3">
      <c r="A4503" s="2">
        <v>3.6835324264999998</v>
      </c>
      <c r="B4503" s="2">
        <v>-13.137710376499999</v>
      </c>
    </row>
    <row r="4504" spans="1:2" x14ac:dyDescent="0.3">
      <c r="A4504" s="2">
        <v>3.9932605286</v>
      </c>
      <c r="B4504" s="2">
        <v>0.95389429579999996</v>
      </c>
    </row>
    <row r="4505" spans="1:2" x14ac:dyDescent="0.3">
      <c r="A4505" s="2">
        <v>4.6204306971999998</v>
      </c>
      <c r="B4505" s="2">
        <v>-13.591291932500001</v>
      </c>
    </row>
    <row r="4506" spans="1:2" x14ac:dyDescent="0.3">
      <c r="A4506" s="2">
        <v>3.3129647210000002</v>
      </c>
      <c r="B4506" s="2">
        <v>-7.9268275900000004E-2</v>
      </c>
    </row>
    <row r="4507" spans="1:2" x14ac:dyDescent="0.3">
      <c r="A4507" s="2">
        <v>3.9012273222</v>
      </c>
      <c r="B4507" s="2">
        <v>-14.028981958999999</v>
      </c>
    </row>
    <row r="4508" spans="1:2" x14ac:dyDescent="0.3">
      <c r="A4508" s="2">
        <v>4.6984441936000003</v>
      </c>
      <c r="B4508" s="2">
        <v>1.4581807317</v>
      </c>
    </row>
    <row r="4509" spans="1:2" x14ac:dyDescent="0.3">
      <c r="A4509" s="2">
        <v>3.7655924993999998</v>
      </c>
      <c r="B4509" s="2">
        <v>-1.530817994</v>
      </c>
    </row>
    <row r="4510" spans="1:2" x14ac:dyDescent="0.3">
      <c r="A4510" s="2">
        <v>4.3763042474000002</v>
      </c>
      <c r="B4510" s="2">
        <v>0.68436606300000002</v>
      </c>
    </row>
    <row r="4511" spans="1:2" x14ac:dyDescent="0.3">
      <c r="A4511" s="2">
        <v>2.8384627954999999</v>
      </c>
      <c r="B4511" s="2">
        <v>-0.95125881310000004</v>
      </c>
    </row>
    <row r="4512" spans="1:2" x14ac:dyDescent="0.3">
      <c r="A4512" s="2">
        <v>11.468848037300001</v>
      </c>
      <c r="B4512" s="2">
        <v>9.2966494174999994</v>
      </c>
    </row>
    <row r="4513" spans="1:2" x14ac:dyDescent="0.3">
      <c r="A4513" s="2">
        <v>4.2204277708999998</v>
      </c>
      <c r="B4513" s="2">
        <v>-0.87611285230000002</v>
      </c>
    </row>
    <row r="4514" spans="1:2" x14ac:dyDescent="0.3">
      <c r="A4514" s="2">
        <v>6.3417607161999996</v>
      </c>
      <c r="B4514" s="2">
        <v>-12.176581608099999</v>
      </c>
    </row>
    <row r="4515" spans="1:2" x14ac:dyDescent="0.3">
      <c r="A4515" s="2">
        <v>2.1188321217000001</v>
      </c>
      <c r="B4515" s="2">
        <v>-0.58256748140000003</v>
      </c>
    </row>
    <row r="4516" spans="1:2" x14ac:dyDescent="0.3">
      <c r="A4516" s="2">
        <v>3.3743924461999999</v>
      </c>
      <c r="B4516" s="2">
        <v>-13.3279869935</v>
      </c>
    </row>
    <row r="4517" spans="1:2" x14ac:dyDescent="0.3">
      <c r="A4517" s="2">
        <v>5.9593323925000004</v>
      </c>
      <c r="B4517" s="2">
        <v>0.50376590409999999</v>
      </c>
    </row>
    <row r="4518" spans="1:2" x14ac:dyDescent="0.3">
      <c r="A4518" s="2">
        <v>5.0346262597999996</v>
      </c>
      <c r="B4518" s="2">
        <v>-12.835826603999999</v>
      </c>
    </row>
    <row r="4519" spans="1:2" x14ac:dyDescent="0.3">
      <c r="A4519" s="2">
        <v>11.2597305824</v>
      </c>
      <c r="B4519" s="2">
        <v>8.6594302048999996</v>
      </c>
    </row>
    <row r="4520" spans="1:2" x14ac:dyDescent="0.3">
      <c r="A4520" s="2">
        <v>2.9451290611999998</v>
      </c>
      <c r="B4520" s="2">
        <v>-0.24204888890000001</v>
      </c>
    </row>
    <row r="4521" spans="1:2" x14ac:dyDescent="0.3">
      <c r="A4521" s="2">
        <v>10.138201519400001</v>
      </c>
      <c r="B4521" s="2">
        <v>7.3675294180000002</v>
      </c>
    </row>
    <row r="4522" spans="1:2" x14ac:dyDescent="0.3">
      <c r="A4522" s="2">
        <v>1.750724371</v>
      </c>
      <c r="B4522" s="2">
        <v>0.31540185120000003</v>
      </c>
    </row>
    <row r="4523" spans="1:2" x14ac:dyDescent="0.3">
      <c r="A4523" s="2">
        <v>2.9448480125000001</v>
      </c>
      <c r="B4523" s="2">
        <v>-0.553532527</v>
      </c>
    </row>
    <row r="4524" spans="1:2" x14ac:dyDescent="0.3">
      <c r="A4524" s="2">
        <v>4.7824179175000001</v>
      </c>
      <c r="B4524" s="2">
        <v>-13.5435492965</v>
      </c>
    </row>
    <row r="4525" spans="1:2" x14ac:dyDescent="0.3">
      <c r="A4525" s="2">
        <v>1.5304677256999999</v>
      </c>
      <c r="B4525" s="2">
        <v>-0.75315988749999996</v>
      </c>
    </row>
    <row r="4526" spans="1:2" x14ac:dyDescent="0.3">
      <c r="A4526" s="2">
        <v>4.6784566160000001</v>
      </c>
      <c r="B4526" s="2">
        <v>-12.9019611979</v>
      </c>
    </row>
    <row r="4527" spans="1:2" x14ac:dyDescent="0.3">
      <c r="A4527" s="2">
        <v>2.3269888281000002</v>
      </c>
      <c r="B4527" s="2">
        <v>0.23291978250000001</v>
      </c>
    </row>
    <row r="4528" spans="1:2" x14ac:dyDescent="0.3">
      <c r="A4528" s="2">
        <v>10.0318815507</v>
      </c>
      <c r="B4528" s="2">
        <v>10.677955492500001</v>
      </c>
    </row>
    <row r="4529" spans="1:2" x14ac:dyDescent="0.3">
      <c r="A4529" s="2">
        <v>9.5048170946999999</v>
      </c>
      <c r="B4529" s="2">
        <v>8.9799759574000007</v>
      </c>
    </row>
    <row r="4530" spans="1:2" x14ac:dyDescent="0.3">
      <c r="A4530" s="2">
        <v>4.3500553741000001</v>
      </c>
      <c r="B4530" s="2">
        <v>-11.814087333</v>
      </c>
    </row>
    <row r="4531" spans="1:2" x14ac:dyDescent="0.3">
      <c r="A4531" s="2">
        <v>9.0779176333000002</v>
      </c>
      <c r="B4531" s="2">
        <v>9.6786009709999998</v>
      </c>
    </row>
    <row r="4532" spans="1:2" x14ac:dyDescent="0.3">
      <c r="A4532" s="2">
        <v>2.5047984377999999</v>
      </c>
      <c r="B4532" s="2">
        <v>-0.63554983949999999</v>
      </c>
    </row>
    <row r="4533" spans="1:2" x14ac:dyDescent="0.3">
      <c r="A4533" s="2">
        <v>10.174598252899999</v>
      </c>
      <c r="B4533" s="2">
        <v>8.4308666664</v>
      </c>
    </row>
    <row r="4534" spans="1:2" x14ac:dyDescent="0.3">
      <c r="A4534" s="2">
        <v>10.6724327636</v>
      </c>
      <c r="B4534" s="2">
        <v>9.6061348112000005</v>
      </c>
    </row>
    <row r="4535" spans="1:2" x14ac:dyDescent="0.3">
      <c r="A4535" s="2">
        <v>3.4541650064999998</v>
      </c>
      <c r="B4535" s="2">
        <v>-0.92764336879999998</v>
      </c>
    </row>
    <row r="4536" spans="1:2" x14ac:dyDescent="0.3">
      <c r="A4536" s="2">
        <v>5.6314502858999997</v>
      </c>
      <c r="B4536" s="2">
        <v>-14.205827017700001</v>
      </c>
    </row>
    <row r="4537" spans="1:2" x14ac:dyDescent="0.3">
      <c r="A4537" s="2">
        <v>3.9715807609999998</v>
      </c>
      <c r="B4537" s="2">
        <v>-0.83560456709999997</v>
      </c>
    </row>
    <row r="4538" spans="1:2" x14ac:dyDescent="0.3">
      <c r="A4538" s="2">
        <v>3.5134299794000001</v>
      </c>
      <c r="B4538" s="2">
        <v>-0.61442291709999997</v>
      </c>
    </row>
    <row r="4539" spans="1:2" x14ac:dyDescent="0.3">
      <c r="A4539" s="2">
        <v>3.1499384053999999</v>
      </c>
      <c r="B4539" s="2">
        <v>0.23337549530000001</v>
      </c>
    </row>
    <row r="4540" spans="1:2" x14ac:dyDescent="0.3">
      <c r="A4540" s="2">
        <v>3.7657020755000001</v>
      </c>
      <c r="B4540" s="2">
        <v>-13.940220229399999</v>
      </c>
    </row>
    <row r="4541" spans="1:2" x14ac:dyDescent="0.3">
      <c r="A4541" s="2">
        <v>10.2398573831</v>
      </c>
      <c r="B4541" s="2">
        <v>9.7968109917999993</v>
      </c>
    </row>
    <row r="4542" spans="1:2" x14ac:dyDescent="0.3">
      <c r="A4542" s="2">
        <v>9.6820537600000005</v>
      </c>
      <c r="B4542" s="2">
        <v>9.8756042593999993</v>
      </c>
    </row>
    <row r="4543" spans="1:2" x14ac:dyDescent="0.3">
      <c r="A4543" s="2">
        <v>4.0800661881</v>
      </c>
      <c r="B4543" s="2">
        <v>-1.6626064657999999</v>
      </c>
    </row>
    <row r="4544" spans="1:2" x14ac:dyDescent="0.3">
      <c r="A4544" s="2">
        <v>2.5998500158</v>
      </c>
      <c r="B4544" s="2">
        <v>-1.761241998</v>
      </c>
    </row>
    <row r="4545" spans="1:2" x14ac:dyDescent="0.3">
      <c r="A4545" s="2">
        <v>1.441056076</v>
      </c>
      <c r="B4545" s="2">
        <v>1.8419627191000001</v>
      </c>
    </row>
    <row r="4546" spans="1:2" x14ac:dyDescent="0.3">
      <c r="A4546" s="2">
        <v>4.9929232762</v>
      </c>
      <c r="B4546" s="2">
        <v>-13.476492976699999</v>
      </c>
    </row>
    <row r="4547" spans="1:2" x14ac:dyDescent="0.3">
      <c r="A4547" s="2">
        <v>12.2275676559</v>
      </c>
      <c r="B4547" s="2">
        <v>7.8502599180999999</v>
      </c>
    </row>
    <row r="4548" spans="1:2" x14ac:dyDescent="0.3">
      <c r="A4548" s="2">
        <v>10.9948697101</v>
      </c>
      <c r="B4548" s="2">
        <v>10.463770824699999</v>
      </c>
    </row>
    <row r="4549" spans="1:2" x14ac:dyDescent="0.3">
      <c r="A4549" s="2">
        <v>2.9135497359000002</v>
      </c>
      <c r="B4549" s="2">
        <v>-11.321439314299999</v>
      </c>
    </row>
    <row r="4550" spans="1:2" x14ac:dyDescent="0.3">
      <c r="A4550" s="2">
        <v>11.6658391454</v>
      </c>
      <c r="B4550" s="2">
        <v>9.0401867685999999</v>
      </c>
    </row>
    <row r="4551" spans="1:2" x14ac:dyDescent="0.3">
      <c r="A4551" s="2">
        <v>10.7211290901</v>
      </c>
      <c r="B4551" s="2">
        <v>10.765827483200001</v>
      </c>
    </row>
    <row r="4552" spans="1:2" x14ac:dyDescent="0.3">
      <c r="A4552" s="2">
        <v>4.7498814398000002</v>
      </c>
      <c r="B4552" s="2">
        <v>-13.0875767485</v>
      </c>
    </row>
    <row r="4553" spans="1:2" x14ac:dyDescent="0.3">
      <c r="A4553" s="2">
        <v>10.4104651234</v>
      </c>
      <c r="B4553" s="2">
        <v>9.5555416727000004</v>
      </c>
    </row>
    <row r="4554" spans="1:2" x14ac:dyDescent="0.3">
      <c r="A4554" s="2">
        <v>4.4923666282000001</v>
      </c>
      <c r="B4554" s="2">
        <v>-11.109051725400001</v>
      </c>
    </row>
    <row r="4555" spans="1:2" x14ac:dyDescent="0.3">
      <c r="A4555" s="2">
        <v>5.0507721521000004</v>
      </c>
      <c r="B4555" s="2">
        <v>-11.1672126748</v>
      </c>
    </row>
    <row r="4556" spans="1:2" x14ac:dyDescent="0.3">
      <c r="A4556" s="2">
        <v>4.0968882498000001</v>
      </c>
      <c r="B4556" s="2">
        <v>7.3094485000000002E-3</v>
      </c>
    </row>
    <row r="4557" spans="1:2" x14ac:dyDescent="0.3">
      <c r="A4557" s="2">
        <v>3.7195008056000001</v>
      </c>
      <c r="B4557" s="2">
        <v>-13.2032777055</v>
      </c>
    </row>
    <row r="4558" spans="1:2" x14ac:dyDescent="0.3">
      <c r="A4558" s="2">
        <v>4.0929474759</v>
      </c>
      <c r="B4558" s="2">
        <v>-14.200212576</v>
      </c>
    </row>
    <row r="4559" spans="1:2" x14ac:dyDescent="0.3">
      <c r="A4559" s="2">
        <v>2.3438444986000002</v>
      </c>
      <c r="B4559" s="2">
        <v>3.1987601815</v>
      </c>
    </row>
    <row r="4560" spans="1:2" x14ac:dyDescent="0.3">
      <c r="A4560" s="2">
        <v>11.984703143999999</v>
      </c>
      <c r="B4560" s="2">
        <v>8.3030163462999997</v>
      </c>
    </row>
    <row r="4561" spans="1:2" x14ac:dyDescent="0.3">
      <c r="A4561" s="2">
        <v>4.2005220576999998</v>
      </c>
      <c r="B4561" s="2">
        <v>-10.713230209800001</v>
      </c>
    </row>
    <row r="4562" spans="1:2" x14ac:dyDescent="0.3">
      <c r="A4562" s="2">
        <v>5.0491449983000001</v>
      </c>
      <c r="B4562" s="2">
        <v>-12.356060663399999</v>
      </c>
    </row>
    <row r="4563" spans="1:2" x14ac:dyDescent="0.3">
      <c r="A4563" s="2">
        <v>10.0321753814</v>
      </c>
      <c r="B4563" s="2">
        <v>10.933231878300001</v>
      </c>
    </row>
    <row r="4564" spans="1:2" x14ac:dyDescent="0.3">
      <c r="A4564" s="2">
        <v>12.354876884499999</v>
      </c>
      <c r="B4564" s="2">
        <v>7.9040353374999999</v>
      </c>
    </row>
    <row r="4565" spans="1:2" x14ac:dyDescent="0.3">
      <c r="A4565" s="2">
        <v>5.2036198914999998</v>
      </c>
      <c r="B4565" s="2">
        <v>0.1564390652</v>
      </c>
    </row>
    <row r="4566" spans="1:2" x14ac:dyDescent="0.3">
      <c r="A4566" s="2">
        <v>3.6044837475999998</v>
      </c>
      <c r="B4566" s="2">
        <v>-12.926313646900001</v>
      </c>
    </row>
    <row r="4567" spans="1:2" x14ac:dyDescent="0.3">
      <c r="A4567" s="2">
        <v>4.2362176976999999</v>
      </c>
      <c r="B4567" s="2">
        <v>-12.3936552649</v>
      </c>
    </row>
    <row r="4568" spans="1:2" x14ac:dyDescent="0.3">
      <c r="A4568" s="2">
        <v>4.8811049755000004</v>
      </c>
      <c r="B4568" s="2">
        <v>0.42596700170000001</v>
      </c>
    </row>
    <row r="4569" spans="1:2" x14ac:dyDescent="0.3">
      <c r="A4569" s="2">
        <v>3.6167661327</v>
      </c>
      <c r="B4569" s="2">
        <v>-1.0227851422000001</v>
      </c>
    </row>
    <row r="4570" spans="1:2" x14ac:dyDescent="0.3">
      <c r="A4570" s="2">
        <v>9.8377864080999995</v>
      </c>
      <c r="B4570" s="2">
        <v>10.700987318799999</v>
      </c>
    </row>
    <row r="4571" spans="1:2" x14ac:dyDescent="0.3">
      <c r="A4571" s="2">
        <v>6.1786658509999999</v>
      </c>
      <c r="B4571" s="2">
        <v>-14.460892708399999</v>
      </c>
    </row>
    <row r="4572" spans="1:2" x14ac:dyDescent="0.3">
      <c r="A4572" s="2">
        <v>9.7526052128000007</v>
      </c>
      <c r="B4572" s="2">
        <v>9.6713863025000002</v>
      </c>
    </row>
    <row r="4573" spans="1:2" x14ac:dyDescent="0.3">
      <c r="A4573" s="2">
        <v>3.7927136745999999</v>
      </c>
      <c r="B4573" s="2">
        <v>-13.254652632100001</v>
      </c>
    </row>
    <row r="4574" spans="1:2" x14ac:dyDescent="0.3">
      <c r="A4574" s="2">
        <v>3.1474484034999999</v>
      </c>
      <c r="B4574" s="2">
        <v>-11.872046559299999</v>
      </c>
    </row>
    <row r="4575" spans="1:2" x14ac:dyDescent="0.3">
      <c r="A4575" s="2">
        <v>11.203244202900001</v>
      </c>
      <c r="B4575" s="2">
        <v>11.5637761373</v>
      </c>
    </row>
    <row r="4576" spans="1:2" x14ac:dyDescent="0.3">
      <c r="A4576" s="2">
        <v>1.5958296689</v>
      </c>
      <c r="B4576" s="2">
        <v>-13.047029294</v>
      </c>
    </row>
    <row r="4577" spans="1:2" x14ac:dyDescent="0.3">
      <c r="A4577" s="2">
        <v>3.0079026775000002</v>
      </c>
      <c r="B4577" s="2">
        <v>-13.8665892884</v>
      </c>
    </row>
    <row r="4578" spans="1:2" x14ac:dyDescent="0.3">
      <c r="A4578" s="2">
        <v>11.2721772056</v>
      </c>
      <c r="B4578" s="2">
        <v>10.388615610900001</v>
      </c>
    </row>
    <row r="4579" spans="1:2" x14ac:dyDescent="0.3">
      <c r="A4579" s="2">
        <v>12.594112361700001</v>
      </c>
      <c r="B4579" s="2">
        <v>10.2338961937</v>
      </c>
    </row>
    <row r="4580" spans="1:2" x14ac:dyDescent="0.3">
      <c r="A4580" s="2">
        <v>8.7514388648000008</v>
      </c>
      <c r="B4580" s="2">
        <v>9.0210496072000002</v>
      </c>
    </row>
    <row r="4581" spans="1:2" x14ac:dyDescent="0.3">
      <c r="A4581" s="2">
        <v>2.4385364641999998</v>
      </c>
      <c r="B4581" s="2">
        <v>-13.309283147</v>
      </c>
    </row>
    <row r="4582" spans="1:2" x14ac:dyDescent="0.3">
      <c r="A4582" s="2">
        <v>11.236742770999999</v>
      </c>
      <c r="B4582" s="2">
        <v>7.8608090739999996</v>
      </c>
    </row>
    <row r="4583" spans="1:2" x14ac:dyDescent="0.3">
      <c r="A4583" s="2">
        <v>9.9203655629000007</v>
      </c>
      <c r="B4583" s="2">
        <v>9.7140606158999994</v>
      </c>
    </row>
    <row r="4584" spans="1:2" x14ac:dyDescent="0.3">
      <c r="A4584" s="2">
        <v>3.1405735609000001</v>
      </c>
      <c r="B4584" s="2">
        <v>-1.4687207498999999</v>
      </c>
    </row>
    <row r="4585" spans="1:2" x14ac:dyDescent="0.3">
      <c r="A4585" s="2">
        <v>2.9469414892999999</v>
      </c>
      <c r="B4585" s="2">
        <v>-0.26659608200000001</v>
      </c>
    </row>
    <row r="4586" spans="1:2" x14ac:dyDescent="0.3">
      <c r="A4586" s="2">
        <v>5.0076620263000002</v>
      </c>
      <c r="B4586" s="2">
        <v>-14.840106409100001</v>
      </c>
    </row>
    <row r="4587" spans="1:2" x14ac:dyDescent="0.3">
      <c r="A4587" s="2">
        <v>4.6532470392</v>
      </c>
      <c r="B4587" s="2">
        <v>-12.858892623899999</v>
      </c>
    </row>
    <row r="4588" spans="1:2" x14ac:dyDescent="0.3">
      <c r="A4588" s="2">
        <v>3.5519126672999999</v>
      </c>
      <c r="B4588" s="2">
        <v>-13.4431522179</v>
      </c>
    </row>
    <row r="4589" spans="1:2" x14ac:dyDescent="0.3">
      <c r="A4589" s="2">
        <v>11.032146194899999</v>
      </c>
      <c r="B4589" s="2">
        <v>9.9043858013000001</v>
      </c>
    </row>
    <row r="4590" spans="1:2" x14ac:dyDescent="0.3">
      <c r="A4590" s="2">
        <v>5.1265557602999996</v>
      </c>
      <c r="B4590" s="2">
        <v>-2.0096277818999999</v>
      </c>
    </row>
    <row r="4591" spans="1:2" x14ac:dyDescent="0.3">
      <c r="A4591" s="2">
        <v>10.5378475051</v>
      </c>
      <c r="B4591" s="2">
        <v>10.1336711547</v>
      </c>
    </row>
    <row r="4592" spans="1:2" x14ac:dyDescent="0.3">
      <c r="A4592" s="2">
        <v>4.7206030675999999</v>
      </c>
      <c r="B4592" s="2">
        <v>-13.3572245282</v>
      </c>
    </row>
    <row r="4593" spans="1:2" x14ac:dyDescent="0.3">
      <c r="A4593" s="2">
        <v>11.041014134299999</v>
      </c>
      <c r="B4593" s="2">
        <v>9.8081156308999997</v>
      </c>
    </row>
    <row r="4594" spans="1:2" x14ac:dyDescent="0.3">
      <c r="A4594" s="2">
        <v>11.2748502946</v>
      </c>
      <c r="B4594" s="2">
        <v>10.743527154800001</v>
      </c>
    </row>
    <row r="4595" spans="1:2" x14ac:dyDescent="0.3">
      <c r="A4595" s="2">
        <v>4.0041866245</v>
      </c>
      <c r="B4595" s="2">
        <v>-5.4525285499999999E-2</v>
      </c>
    </row>
    <row r="4596" spans="1:2" x14ac:dyDescent="0.3">
      <c r="A4596" s="2">
        <v>10.2745549648</v>
      </c>
      <c r="B4596" s="2">
        <v>10.565726575899999</v>
      </c>
    </row>
    <row r="4597" spans="1:2" x14ac:dyDescent="0.3">
      <c r="A4597" s="2">
        <v>10.886553428599999</v>
      </c>
      <c r="B4597" s="2">
        <v>8.7445929132</v>
      </c>
    </row>
    <row r="4598" spans="1:2" x14ac:dyDescent="0.3">
      <c r="A4598" s="2">
        <v>3.5123910193999999</v>
      </c>
      <c r="B4598" s="2">
        <v>-13.458255011</v>
      </c>
    </row>
    <row r="4599" spans="1:2" x14ac:dyDescent="0.3">
      <c r="A4599" s="2">
        <v>11.017316042199999</v>
      </c>
      <c r="B4599" s="2">
        <v>9.3934424877999998</v>
      </c>
    </row>
    <row r="4600" spans="1:2" x14ac:dyDescent="0.3">
      <c r="A4600" s="2">
        <v>3.6164208815999999</v>
      </c>
      <c r="B4600" s="2">
        <v>-13.523827900700001</v>
      </c>
    </row>
    <row r="4601" spans="1:2" x14ac:dyDescent="0.3">
      <c r="A4601" s="2">
        <v>3.3083822756000001</v>
      </c>
      <c r="B4601" s="2">
        <v>-13.068660361999999</v>
      </c>
    </row>
    <row r="4602" spans="1:2" x14ac:dyDescent="0.3">
      <c r="A4602" s="2">
        <v>3.4259293932000001</v>
      </c>
      <c r="B4602" s="2">
        <v>-13.573997523199999</v>
      </c>
    </row>
    <row r="4603" spans="1:2" x14ac:dyDescent="0.3">
      <c r="A4603" s="2">
        <v>3.0650081333000001</v>
      </c>
      <c r="B4603" s="2">
        <v>-0.14915155150000001</v>
      </c>
    </row>
    <row r="4604" spans="1:2" x14ac:dyDescent="0.3">
      <c r="A4604" s="2">
        <v>5.2931581497</v>
      </c>
      <c r="B4604" s="2">
        <v>-12.1335079441</v>
      </c>
    </row>
    <row r="4605" spans="1:2" x14ac:dyDescent="0.3">
      <c r="A4605" s="2">
        <v>4.6095174842000004</v>
      </c>
      <c r="B4605" s="2">
        <v>-12.407644572100001</v>
      </c>
    </row>
    <row r="4606" spans="1:2" x14ac:dyDescent="0.3">
      <c r="A4606" s="2">
        <v>5.8433557438000001</v>
      </c>
      <c r="B4606" s="2">
        <v>-1.0329193654</v>
      </c>
    </row>
    <row r="4607" spans="1:2" x14ac:dyDescent="0.3">
      <c r="A4607" s="2">
        <v>3.7575628267000001</v>
      </c>
      <c r="B4607" s="2">
        <v>-1.0933152085</v>
      </c>
    </row>
    <row r="4608" spans="1:2" x14ac:dyDescent="0.3">
      <c r="A4608" s="2">
        <v>3.4753236900000002</v>
      </c>
      <c r="B4608" s="2">
        <v>-0.20279289540000001</v>
      </c>
    </row>
    <row r="4609" spans="1:2" x14ac:dyDescent="0.3">
      <c r="A4609" s="2">
        <v>9.0120079314999995</v>
      </c>
      <c r="B4609" s="2">
        <v>9.1680365658999996</v>
      </c>
    </row>
    <row r="4610" spans="1:2" x14ac:dyDescent="0.3">
      <c r="A4610" s="2">
        <v>4.0208514392000003</v>
      </c>
      <c r="B4610" s="2">
        <v>1.3354351325</v>
      </c>
    </row>
    <row r="4611" spans="1:2" x14ac:dyDescent="0.3">
      <c r="A4611" s="2">
        <v>4.7296669329999999</v>
      </c>
      <c r="B4611" s="2">
        <v>-0.28282097779999998</v>
      </c>
    </row>
    <row r="4612" spans="1:2" x14ac:dyDescent="0.3">
      <c r="A4612" s="2">
        <v>2.6529713861999999</v>
      </c>
      <c r="B4612" s="2">
        <v>0.1947041085</v>
      </c>
    </row>
    <row r="4613" spans="1:2" x14ac:dyDescent="0.3">
      <c r="A4613" s="2">
        <v>3.503398287</v>
      </c>
      <c r="B4613" s="2">
        <v>-0.4266014206</v>
      </c>
    </row>
    <row r="4614" spans="1:2" x14ac:dyDescent="0.3">
      <c r="A4614" s="2">
        <v>11.3579801154</v>
      </c>
      <c r="B4614" s="2">
        <v>10.4263082924</v>
      </c>
    </row>
    <row r="4615" spans="1:2" x14ac:dyDescent="0.3">
      <c r="A4615" s="2">
        <v>4.1157293079999997</v>
      </c>
      <c r="B4615" s="2">
        <v>-1.3799228976</v>
      </c>
    </row>
    <row r="4616" spans="1:2" x14ac:dyDescent="0.3">
      <c r="A4616" s="2">
        <v>3.776507338</v>
      </c>
      <c r="B4616" s="2">
        <v>-14.1795661586</v>
      </c>
    </row>
    <row r="4617" spans="1:2" x14ac:dyDescent="0.3">
      <c r="A4617" s="2">
        <v>3.8088823895999999</v>
      </c>
      <c r="B4617" s="2">
        <v>-14.179002650599999</v>
      </c>
    </row>
    <row r="4618" spans="1:2" x14ac:dyDescent="0.3">
      <c r="A4618" s="2">
        <v>12.057913539299999</v>
      </c>
      <c r="B4618" s="2">
        <v>10.3412399088</v>
      </c>
    </row>
    <row r="4619" spans="1:2" x14ac:dyDescent="0.3">
      <c r="A4619" s="2">
        <v>9.7537311880999997</v>
      </c>
      <c r="B4619" s="2">
        <v>10.874236229199999</v>
      </c>
    </row>
    <row r="4620" spans="1:2" x14ac:dyDescent="0.3">
      <c r="A4620" s="2">
        <v>3.7858701437</v>
      </c>
      <c r="B4620" s="2">
        <v>-12.7094301818</v>
      </c>
    </row>
    <row r="4621" spans="1:2" x14ac:dyDescent="0.3">
      <c r="A4621" s="2">
        <v>1.2078632242</v>
      </c>
      <c r="B4621" s="2">
        <v>-2.9274031557</v>
      </c>
    </row>
    <row r="4622" spans="1:2" x14ac:dyDescent="0.3">
      <c r="A4622" s="2">
        <v>10.8052118181</v>
      </c>
      <c r="B4622" s="2">
        <v>11.032766561500001</v>
      </c>
    </row>
    <row r="4623" spans="1:2" x14ac:dyDescent="0.3">
      <c r="A4623" s="2">
        <v>4.4670911948000001</v>
      </c>
      <c r="B4623" s="2">
        <v>-14.2390591859</v>
      </c>
    </row>
    <row r="4624" spans="1:2" x14ac:dyDescent="0.3">
      <c r="A4624" s="2">
        <v>3.2210427613000001</v>
      </c>
      <c r="B4624" s="2">
        <v>-6.3681684099999997E-2</v>
      </c>
    </row>
    <row r="4625" spans="1:2" x14ac:dyDescent="0.3">
      <c r="A4625" s="2">
        <v>5.6425028557000001</v>
      </c>
      <c r="B4625" s="2">
        <v>-11.4995720592</v>
      </c>
    </row>
    <row r="4626" spans="1:2" x14ac:dyDescent="0.3">
      <c r="A4626" s="2">
        <v>5.0801999424000002</v>
      </c>
      <c r="B4626" s="2">
        <v>-12.586376469299999</v>
      </c>
    </row>
    <row r="4627" spans="1:2" x14ac:dyDescent="0.3">
      <c r="A4627" s="2">
        <v>3.6016844460000002</v>
      </c>
      <c r="B4627" s="2">
        <v>-12.389142487899999</v>
      </c>
    </row>
    <row r="4628" spans="1:2" x14ac:dyDescent="0.3">
      <c r="A4628" s="2">
        <v>5.0146588399000001</v>
      </c>
      <c r="B4628" s="2">
        <v>1.6039695810000001</v>
      </c>
    </row>
    <row r="4629" spans="1:2" x14ac:dyDescent="0.3">
      <c r="A4629" s="2">
        <v>10.314949259500001</v>
      </c>
      <c r="B4629" s="2">
        <v>9.6107632475999996</v>
      </c>
    </row>
    <row r="4630" spans="1:2" x14ac:dyDescent="0.3">
      <c r="A4630" s="2">
        <v>11.0597585806</v>
      </c>
      <c r="B4630" s="2">
        <v>10.1833972211</v>
      </c>
    </row>
    <row r="4631" spans="1:2" x14ac:dyDescent="0.3">
      <c r="A4631" s="2">
        <v>4.0404536444000003</v>
      </c>
      <c r="B4631" s="2">
        <v>-11.9189909545</v>
      </c>
    </row>
    <row r="4632" spans="1:2" x14ac:dyDescent="0.3">
      <c r="A4632" s="2">
        <v>10.2397056109</v>
      </c>
      <c r="B4632" s="2">
        <v>9.8756714949000006</v>
      </c>
    </row>
    <row r="4633" spans="1:2" x14ac:dyDescent="0.3">
      <c r="A4633" s="2">
        <v>3.6783959313999999</v>
      </c>
      <c r="B4633" s="2">
        <v>-2.1454878328000002</v>
      </c>
    </row>
    <row r="4634" spans="1:2" x14ac:dyDescent="0.3">
      <c r="A4634" s="2">
        <v>10.9519531354</v>
      </c>
      <c r="B4634" s="2">
        <v>10.739099696</v>
      </c>
    </row>
    <row r="4635" spans="1:2" x14ac:dyDescent="0.3">
      <c r="A4635" s="2">
        <v>11.3985343086</v>
      </c>
      <c r="B4635" s="2">
        <v>8.3860644026000006</v>
      </c>
    </row>
    <row r="4636" spans="1:2" x14ac:dyDescent="0.3">
      <c r="A4636" s="2">
        <v>10.827073905100001</v>
      </c>
      <c r="B4636" s="2">
        <v>9.5848829744999993</v>
      </c>
    </row>
    <row r="4637" spans="1:2" x14ac:dyDescent="0.3">
      <c r="A4637" s="2">
        <v>3.5963931975999999</v>
      </c>
      <c r="B4637" s="2">
        <v>-13.3883960177</v>
      </c>
    </row>
    <row r="4638" spans="1:2" x14ac:dyDescent="0.3">
      <c r="A4638" s="2">
        <v>3.9972392738</v>
      </c>
      <c r="B4638" s="2">
        <v>0.92018514350000002</v>
      </c>
    </row>
    <row r="4639" spans="1:2" x14ac:dyDescent="0.3">
      <c r="A4639" s="2">
        <v>2.5426709301999999</v>
      </c>
      <c r="B4639" s="2">
        <v>-1.2220174445</v>
      </c>
    </row>
    <row r="4640" spans="1:2" x14ac:dyDescent="0.3">
      <c r="A4640" s="2">
        <v>11.5816826096</v>
      </c>
      <c r="B4640" s="2">
        <v>9.5237375692999997</v>
      </c>
    </row>
    <row r="4641" spans="1:2" x14ac:dyDescent="0.3">
      <c r="A4641" s="2">
        <v>10.778032572200001</v>
      </c>
      <c r="B4641" s="2">
        <v>9.2582365936999995</v>
      </c>
    </row>
    <row r="4642" spans="1:2" x14ac:dyDescent="0.3">
      <c r="A4642" s="2">
        <v>11.614228685900001</v>
      </c>
      <c r="B4642" s="2">
        <v>9.0615772912000008</v>
      </c>
    </row>
    <row r="4643" spans="1:2" x14ac:dyDescent="0.3">
      <c r="A4643" s="2">
        <v>10.4258343227</v>
      </c>
      <c r="B4643" s="2">
        <v>10.654984281699999</v>
      </c>
    </row>
    <row r="4644" spans="1:2" x14ac:dyDescent="0.3">
      <c r="A4644" s="2">
        <v>11.945479385200001</v>
      </c>
      <c r="B4644" s="2">
        <v>10.021247457899999</v>
      </c>
    </row>
    <row r="4645" spans="1:2" x14ac:dyDescent="0.3">
      <c r="A4645" s="2">
        <v>4.1917831015000004</v>
      </c>
      <c r="B4645" s="2">
        <v>-13.017626657099999</v>
      </c>
    </row>
    <row r="4646" spans="1:2" x14ac:dyDescent="0.3">
      <c r="A4646" s="2">
        <v>3.7652872643999999</v>
      </c>
      <c r="B4646" s="2">
        <v>0.51672644349999997</v>
      </c>
    </row>
    <row r="4647" spans="1:2" x14ac:dyDescent="0.3">
      <c r="A4647" s="2">
        <v>4.7698925616999999</v>
      </c>
      <c r="B4647" s="2">
        <v>-0.71324641560000002</v>
      </c>
    </row>
    <row r="4648" spans="1:2" x14ac:dyDescent="0.3">
      <c r="A4648" s="2">
        <v>3.1491375111000002</v>
      </c>
      <c r="B4648" s="2">
        <v>-12.075251251299999</v>
      </c>
    </row>
    <row r="4649" spans="1:2" x14ac:dyDescent="0.3">
      <c r="A4649" s="2">
        <v>10.6415098089</v>
      </c>
      <c r="B4649" s="2">
        <v>9.4836248080000001</v>
      </c>
    </row>
    <row r="4650" spans="1:2" x14ac:dyDescent="0.3">
      <c r="A4650" s="2">
        <v>9.2499861474999996</v>
      </c>
      <c r="B4650" s="2">
        <v>10.139667920600001</v>
      </c>
    </row>
    <row r="4651" spans="1:2" x14ac:dyDescent="0.3">
      <c r="A4651" s="2">
        <v>4.2013800831000001</v>
      </c>
      <c r="B4651" s="2">
        <v>-12.497759307300001</v>
      </c>
    </row>
    <row r="4652" spans="1:2" x14ac:dyDescent="0.3">
      <c r="A4652" s="2">
        <v>5.9942280283000002</v>
      </c>
      <c r="B4652" s="2">
        <v>-14.870953278</v>
      </c>
    </row>
    <row r="4653" spans="1:2" x14ac:dyDescent="0.3">
      <c r="A4653" s="2">
        <v>3.9723344499</v>
      </c>
      <c r="B4653" s="2">
        <v>-13.9422045173</v>
      </c>
    </row>
    <row r="4654" spans="1:2" x14ac:dyDescent="0.3">
      <c r="A4654" s="2">
        <v>3.0804452306000001</v>
      </c>
      <c r="B4654" s="2">
        <v>-13.8503860864</v>
      </c>
    </row>
    <row r="4655" spans="1:2" x14ac:dyDescent="0.3">
      <c r="A4655" s="2">
        <v>4.1727991283000003</v>
      </c>
      <c r="B4655" s="2">
        <v>0.67261806079999997</v>
      </c>
    </row>
    <row r="4656" spans="1:2" x14ac:dyDescent="0.3">
      <c r="A4656" s="2">
        <v>3.9237582273</v>
      </c>
      <c r="B4656" s="2">
        <v>0.1252286259</v>
      </c>
    </row>
    <row r="4657" spans="1:2" x14ac:dyDescent="0.3">
      <c r="A4657" s="2">
        <v>2.9114767221000002</v>
      </c>
      <c r="B4657" s="2">
        <v>0.91239767199999999</v>
      </c>
    </row>
    <row r="4658" spans="1:2" x14ac:dyDescent="0.3">
      <c r="A4658" s="2">
        <v>9.3815816707999993</v>
      </c>
      <c r="B4658" s="2">
        <v>10.1315972417</v>
      </c>
    </row>
    <row r="4659" spans="1:2" x14ac:dyDescent="0.3">
      <c r="A4659" s="2">
        <v>3.9666251395000001</v>
      </c>
      <c r="B4659" s="2">
        <v>-11.7946895181</v>
      </c>
    </row>
    <row r="4660" spans="1:2" x14ac:dyDescent="0.3">
      <c r="A4660" s="2">
        <v>9.1021535144999994</v>
      </c>
      <c r="B4660" s="2">
        <v>9.8605590118999995</v>
      </c>
    </row>
    <row r="4661" spans="1:2" x14ac:dyDescent="0.3">
      <c r="A4661" s="2">
        <v>11.2123324034</v>
      </c>
      <c r="B4661" s="2">
        <v>8.7031726699000007</v>
      </c>
    </row>
    <row r="4662" spans="1:2" x14ac:dyDescent="0.3">
      <c r="A4662" s="2">
        <v>3.6742063912999998</v>
      </c>
      <c r="B4662" s="2">
        <v>0.83240846609999997</v>
      </c>
    </row>
    <row r="4663" spans="1:2" x14ac:dyDescent="0.3">
      <c r="A4663" s="2">
        <v>3.5424241690999998</v>
      </c>
      <c r="B4663" s="2">
        <v>-0.76609774320000001</v>
      </c>
    </row>
    <row r="4664" spans="1:2" x14ac:dyDescent="0.3">
      <c r="A4664" s="2">
        <v>4.5594745414000002</v>
      </c>
      <c r="B4664" s="2">
        <v>-0.1308098748</v>
      </c>
    </row>
    <row r="4665" spans="1:2" x14ac:dyDescent="0.3">
      <c r="A4665" s="2">
        <v>10.976693211100001</v>
      </c>
      <c r="B4665" s="2">
        <v>9.4701339898000008</v>
      </c>
    </row>
    <row r="4666" spans="1:2" x14ac:dyDescent="0.3">
      <c r="A4666" s="2">
        <v>3.0393982337000001</v>
      </c>
      <c r="B4666" s="2">
        <v>0.45641236709999999</v>
      </c>
    </row>
    <row r="4667" spans="1:2" x14ac:dyDescent="0.3">
      <c r="A4667" s="2">
        <v>4.1751460435999999</v>
      </c>
      <c r="B4667" s="2">
        <v>-1.2619143218</v>
      </c>
    </row>
    <row r="4668" spans="1:2" x14ac:dyDescent="0.3">
      <c r="A4668" s="2">
        <v>2.9322090241000001</v>
      </c>
      <c r="B4668" s="2">
        <v>-0.21380421599999999</v>
      </c>
    </row>
    <row r="4669" spans="1:2" x14ac:dyDescent="0.3">
      <c r="A4669" s="2">
        <v>10.4232296932</v>
      </c>
      <c r="B4669" s="2">
        <v>10.2058234</v>
      </c>
    </row>
    <row r="4670" spans="1:2" x14ac:dyDescent="0.3">
      <c r="A4670" s="2">
        <v>10.9038193207</v>
      </c>
      <c r="B4670" s="2">
        <v>9.4914942678000003</v>
      </c>
    </row>
    <row r="4671" spans="1:2" x14ac:dyDescent="0.3">
      <c r="A4671" s="2">
        <v>11.6778117963</v>
      </c>
      <c r="B4671" s="2">
        <v>9.2554904219999994</v>
      </c>
    </row>
    <row r="4672" spans="1:2" x14ac:dyDescent="0.3">
      <c r="A4672" s="2">
        <v>4.1599790612999996</v>
      </c>
      <c r="B4672" s="2">
        <v>1.5229338472</v>
      </c>
    </row>
    <row r="4673" spans="1:2" x14ac:dyDescent="0.3">
      <c r="A4673" s="2">
        <v>8.6415018459000006</v>
      </c>
      <c r="B4673" s="2">
        <v>11.6039860753</v>
      </c>
    </row>
    <row r="4674" spans="1:2" x14ac:dyDescent="0.3">
      <c r="A4674" s="2">
        <v>5.4657788548999999</v>
      </c>
      <c r="B4674" s="2">
        <v>-12.2697620651</v>
      </c>
    </row>
    <row r="4675" spans="1:2" x14ac:dyDescent="0.3">
      <c r="A4675" s="2">
        <v>2.3657772674999999</v>
      </c>
      <c r="B4675" s="2">
        <v>-13.483424083799999</v>
      </c>
    </row>
    <row r="4676" spans="1:2" x14ac:dyDescent="0.3">
      <c r="A4676" s="2">
        <v>2.3894959580999999</v>
      </c>
      <c r="B4676" s="2">
        <v>-11.207637546999999</v>
      </c>
    </row>
    <row r="4677" spans="1:2" x14ac:dyDescent="0.3">
      <c r="A4677" s="2">
        <v>4.2631278898999998</v>
      </c>
      <c r="B4677" s="2">
        <v>-14.934374414700001</v>
      </c>
    </row>
    <row r="4678" spans="1:2" x14ac:dyDescent="0.3">
      <c r="A4678" s="2">
        <v>2.4576173487999999</v>
      </c>
      <c r="B4678" s="2">
        <v>-0.53167648040000004</v>
      </c>
    </row>
    <row r="4679" spans="1:2" x14ac:dyDescent="0.3">
      <c r="A4679" s="2">
        <v>2.3344099263000002</v>
      </c>
      <c r="B4679" s="2">
        <v>-13.406119418699999</v>
      </c>
    </row>
    <row r="4680" spans="1:2" x14ac:dyDescent="0.3">
      <c r="A4680" s="2">
        <v>8.3105587374999992</v>
      </c>
      <c r="B4680" s="2">
        <v>9.2345359290999998</v>
      </c>
    </row>
    <row r="4681" spans="1:2" x14ac:dyDescent="0.3">
      <c r="A4681" s="2">
        <v>2.6728161317999999</v>
      </c>
      <c r="B4681" s="2">
        <v>1.6124642282999999</v>
      </c>
    </row>
    <row r="4682" spans="1:2" x14ac:dyDescent="0.3">
      <c r="A4682" s="2">
        <v>3.0498496444000001</v>
      </c>
      <c r="B4682" s="2">
        <v>-0.95457246559999998</v>
      </c>
    </row>
    <row r="4683" spans="1:2" x14ac:dyDescent="0.3">
      <c r="A4683" s="2">
        <v>4.2098137903000001</v>
      </c>
      <c r="B4683" s="2">
        <v>-12.9178395237</v>
      </c>
    </row>
    <row r="4684" spans="1:2" x14ac:dyDescent="0.3">
      <c r="A4684" s="2">
        <v>3.1950554529000001</v>
      </c>
      <c r="B4684" s="2">
        <v>-13.1747514461</v>
      </c>
    </row>
    <row r="4685" spans="1:2" x14ac:dyDescent="0.3">
      <c r="A4685" s="2">
        <v>2.1361228763</v>
      </c>
      <c r="B4685" s="2">
        <v>-0.36392879020000002</v>
      </c>
    </row>
    <row r="4686" spans="1:2" x14ac:dyDescent="0.3">
      <c r="A4686" s="2">
        <v>9.4230192685999992</v>
      </c>
      <c r="B4686" s="2">
        <v>10.2576331671</v>
      </c>
    </row>
    <row r="4687" spans="1:2" x14ac:dyDescent="0.3">
      <c r="A4687" s="2">
        <v>3.9545024274</v>
      </c>
      <c r="B4687" s="2">
        <v>0.2450955813</v>
      </c>
    </row>
    <row r="4688" spans="1:2" x14ac:dyDescent="0.3">
      <c r="A4688" s="2">
        <v>3.5852604874999998</v>
      </c>
      <c r="B4688" s="2">
        <v>-12.1847171231</v>
      </c>
    </row>
    <row r="4689" spans="1:2" x14ac:dyDescent="0.3">
      <c r="A4689" s="2">
        <v>4.5909039580000002</v>
      </c>
      <c r="B4689" s="2">
        <v>-13.612307420700001</v>
      </c>
    </row>
    <row r="4690" spans="1:2" x14ac:dyDescent="0.3">
      <c r="A4690" s="2">
        <v>4.6001454223999998</v>
      </c>
      <c r="B4690" s="2">
        <v>-11.1909117522</v>
      </c>
    </row>
    <row r="4691" spans="1:2" x14ac:dyDescent="0.3">
      <c r="A4691" s="2">
        <v>0.65312216599999995</v>
      </c>
      <c r="B4691" s="2">
        <v>-0.67232295369999995</v>
      </c>
    </row>
    <row r="4692" spans="1:2" x14ac:dyDescent="0.3">
      <c r="A4692" s="2">
        <v>2.2682511752000001</v>
      </c>
      <c r="B4692" s="2">
        <v>-14.863395158699999</v>
      </c>
    </row>
    <row r="4693" spans="1:2" x14ac:dyDescent="0.3">
      <c r="A4693" s="2">
        <v>2.7437277148999999</v>
      </c>
      <c r="B4693" s="2">
        <v>-0.21954529710000001</v>
      </c>
    </row>
    <row r="4694" spans="1:2" x14ac:dyDescent="0.3">
      <c r="A4694" s="2">
        <v>5.1581801974000001</v>
      </c>
      <c r="B4694" s="2">
        <v>-0.3693505849</v>
      </c>
    </row>
    <row r="4695" spans="1:2" x14ac:dyDescent="0.3">
      <c r="A4695" s="2">
        <v>2.8820498423999998</v>
      </c>
      <c r="B4695" s="2">
        <v>-0.45872683559999999</v>
      </c>
    </row>
    <row r="4696" spans="1:2" x14ac:dyDescent="0.3">
      <c r="A4696" s="2">
        <v>3.3314016192999998</v>
      </c>
      <c r="B4696" s="2">
        <v>-4.1123144200000003E-2</v>
      </c>
    </row>
    <row r="4697" spans="1:2" x14ac:dyDescent="0.3">
      <c r="A4697" s="2">
        <v>11.831342916000001</v>
      </c>
      <c r="B4697" s="2">
        <v>10.32789148</v>
      </c>
    </row>
    <row r="4698" spans="1:2" x14ac:dyDescent="0.3">
      <c r="A4698" s="2">
        <v>10.316009812800001</v>
      </c>
      <c r="B4698" s="2">
        <v>9.0713341687</v>
      </c>
    </row>
    <row r="4699" spans="1:2" x14ac:dyDescent="0.3">
      <c r="A4699" s="2">
        <v>9.5062242371999996</v>
      </c>
      <c r="B4699" s="2">
        <v>8.9349491676999993</v>
      </c>
    </row>
    <row r="4700" spans="1:2" x14ac:dyDescent="0.3">
      <c r="A4700" s="2">
        <v>4.8158913823000002</v>
      </c>
      <c r="B4700" s="2">
        <v>0.2205587255</v>
      </c>
    </row>
    <row r="4701" spans="1:2" x14ac:dyDescent="0.3">
      <c r="A4701" s="2">
        <v>8.4102841257000005</v>
      </c>
      <c r="B4701" s="2">
        <v>10.182812524199999</v>
      </c>
    </row>
    <row r="4702" spans="1:2" x14ac:dyDescent="0.3">
      <c r="A4702" s="2">
        <v>2.3543143975</v>
      </c>
      <c r="B4702" s="2">
        <v>-0.84910692239999996</v>
      </c>
    </row>
    <row r="4703" spans="1:2" x14ac:dyDescent="0.3">
      <c r="A4703" s="2">
        <v>10.7525737352</v>
      </c>
      <c r="B4703" s="2">
        <v>12.149183599000001</v>
      </c>
    </row>
    <row r="4704" spans="1:2" x14ac:dyDescent="0.3">
      <c r="A4704" s="2">
        <v>1.7639212858</v>
      </c>
      <c r="B4704" s="2">
        <v>-0.37053699340000001</v>
      </c>
    </row>
    <row r="4705" spans="1:2" x14ac:dyDescent="0.3">
      <c r="A4705" s="2">
        <v>4.1950058160000001</v>
      </c>
      <c r="B4705" s="2">
        <v>1.7019269092</v>
      </c>
    </row>
    <row r="4706" spans="1:2" x14ac:dyDescent="0.3">
      <c r="A4706" s="2">
        <v>2.8249008744999999</v>
      </c>
      <c r="B4706" s="2">
        <v>-14.622108600000001</v>
      </c>
    </row>
    <row r="4707" spans="1:2" x14ac:dyDescent="0.3">
      <c r="A4707" s="2">
        <v>4.0357580890999998</v>
      </c>
      <c r="B4707" s="2">
        <v>-11.9404782951</v>
      </c>
    </row>
    <row r="4708" spans="1:2" x14ac:dyDescent="0.3">
      <c r="A4708" s="2">
        <v>4.7476184596</v>
      </c>
      <c r="B4708" s="2">
        <v>-13.967618505000001</v>
      </c>
    </row>
    <row r="4709" spans="1:2" x14ac:dyDescent="0.3">
      <c r="A4709" s="2">
        <v>10.7735976838</v>
      </c>
      <c r="B4709" s="2">
        <v>9.4022866433000001</v>
      </c>
    </row>
    <row r="4710" spans="1:2" x14ac:dyDescent="0.3">
      <c r="A4710" s="2">
        <v>10.8851524337</v>
      </c>
      <c r="B4710" s="2">
        <v>9.2215437668</v>
      </c>
    </row>
    <row r="4711" spans="1:2" x14ac:dyDescent="0.3">
      <c r="A4711" s="2">
        <v>2.5360277613000002</v>
      </c>
      <c r="B4711" s="2">
        <v>-13.069116869</v>
      </c>
    </row>
    <row r="4712" spans="1:2" x14ac:dyDescent="0.3">
      <c r="A4712" s="2">
        <v>4.4210018398999997</v>
      </c>
      <c r="B4712" s="2">
        <v>0.5839218008</v>
      </c>
    </row>
    <row r="4713" spans="1:2" x14ac:dyDescent="0.3">
      <c r="A4713" s="2">
        <v>2.1056987355999999</v>
      </c>
      <c r="B4713" s="2">
        <v>-1.2099286298</v>
      </c>
    </row>
    <row r="4714" spans="1:2" x14ac:dyDescent="0.3">
      <c r="A4714" s="2">
        <v>2.8937307022000001</v>
      </c>
      <c r="B4714" s="2">
        <v>-0.94635232390000001</v>
      </c>
    </row>
    <row r="4715" spans="1:2" x14ac:dyDescent="0.3">
      <c r="A4715" s="2">
        <v>2.6528821894000001</v>
      </c>
      <c r="B4715" s="2">
        <v>0.49998948119999997</v>
      </c>
    </row>
    <row r="4716" spans="1:2" x14ac:dyDescent="0.3">
      <c r="A4716" s="2">
        <v>9.8867229196000004</v>
      </c>
      <c r="B4716" s="2">
        <v>9.8298910856999999</v>
      </c>
    </row>
    <row r="4717" spans="1:2" x14ac:dyDescent="0.3">
      <c r="A4717" s="2">
        <v>3.0349638966999999</v>
      </c>
      <c r="B4717" s="2">
        <v>-15.6262856922</v>
      </c>
    </row>
    <row r="4718" spans="1:2" x14ac:dyDescent="0.3">
      <c r="A4718" s="2">
        <v>3.2663041194</v>
      </c>
      <c r="B4718" s="2">
        <v>-0.1387579303</v>
      </c>
    </row>
    <row r="4719" spans="1:2" x14ac:dyDescent="0.3">
      <c r="A4719" s="2">
        <v>3.7383318061000002</v>
      </c>
      <c r="B4719" s="2">
        <v>-1.3192534601999999</v>
      </c>
    </row>
    <row r="4720" spans="1:2" x14ac:dyDescent="0.3">
      <c r="A4720" s="2">
        <v>10.3633085392</v>
      </c>
      <c r="B4720" s="2">
        <v>12.638127192400001</v>
      </c>
    </row>
    <row r="4721" spans="1:2" x14ac:dyDescent="0.3">
      <c r="A4721" s="2">
        <v>4.3247482716999999</v>
      </c>
      <c r="B4721" s="2">
        <v>-12.672450554399999</v>
      </c>
    </row>
    <row r="4722" spans="1:2" x14ac:dyDescent="0.3">
      <c r="A4722" s="2">
        <v>5.5755578946000002</v>
      </c>
      <c r="B4722" s="2">
        <v>0.2561074264</v>
      </c>
    </row>
    <row r="4723" spans="1:2" x14ac:dyDescent="0.3">
      <c r="A4723" s="2">
        <v>10.353118998999999</v>
      </c>
      <c r="B4723" s="2">
        <v>10.523412592</v>
      </c>
    </row>
    <row r="4724" spans="1:2" x14ac:dyDescent="0.3">
      <c r="A4724" s="2">
        <v>1.5465668084999999</v>
      </c>
      <c r="B4724" s="2">
        <v>-13.648625534400001</v>
      </c>
    </row>
    <row r="4725" spans="1:2" x14ac:dyDescent="0.3">
      <c r="A4725" s="2">
        <v>3.6524509920999999</v>
      </c>
      <c r="B4725" s="2">
        <v>0.18635613400000001</v>
      </c>
    </row>
    <row r="4726" spans="1:2" x14ac:dyDescent="0.3">
      <c r="A4726" s="2">
        <v>4.0523229511999999</v>
      </c>
      <c r="B4726" s="2">
        <v>-12.3280144788</v>
      </c>
    </row>
    <row r="4727" spans="1:2" x14ac:dyDescent="0.3">
      <c r="A4727" s="2">
        <v>5.0553788405000004</v>
      </c>
      <c r="B4727" s="2">
        <v>-11.9792345745</v>
      </c>
    </row>
    <row r="4728" spans="1:2" x14ac:dyDescent="0.3">
      <c r="A4728" s="2">
        <v>1.5945035055000001</v>
      </c>
      <c r="B4728" s="2">
        <v>-0.59798212470000001</v>
      </c>
    </row>
    <row r="4729" spans="1:2" x14ac:dyDescent="0.3">
      <c r="A4729" s="2">
        <v>8.6107044923</v>
      </c>
      <c r="B4729" s="2">
        <v>8.5695274857000001</v>
      </c>
    </row>
    <row r="4730" spans="1:2" x14ac:dyDescent="0.3">
      <c r="A4730" s="2">
        <v>4.6013068197000004</v>
      </c>
      <c r="B4730" s="2">
        <v>0.20259183059999999</v>
      </c>
    </row>
    <row r="4731" spans="1:2" x14ac:dyDescent="0.3">
      <c r="A4731" s="2">
        <v>10.152139355699999</v>
      </c>
      <c r="B4731" s="2">
        <v>9.7814643596999993</v>
      </c>
    </row>
    <row r="4732" spans="1:2" x14ac:dyDescent="0.3">
      <c r="A4732" s="2">
        <v>5.0311933221</v>
      </c>
      <c r="B4732" s="2">
        <v>-13.341185022499999</v>
      </c>
    </row>
    <row r="4733" spans="1:2" x14ac:dyDescent="0.3">
      <c r="A4733" s="2">
        <v>9.4952876876999994</v>
      </c>
      <c r="B4733" s="2">
        <v>10.1876041203</v>
      </c>
    </row>
    <row r="4734" spans="1:2" x14ac:dyDescent="0.3">
      <c r="A4734" s="2">
        <v>10.0517005152</v>
      </c>
      <c r="B4734" s="2">
        <v>8.8512205016000003</v>
      </c>
    </row>
    <row r="4735" spans="1:2" x14ac:dyDescent="0.3">
      <c r="A4735" s="2">
        <v>3.3381993771</v>
      </c>
      <c r="B4735" s="2">
        <v>0.8365812198</v>
      </c>
    </row>
    <row r="4736" spans="1:2" x14ac:dyDescent="0.3">
      <c r="A4736" s="2">
        <v>11.455048016699999</v>
      </c>
      <c r="B4736" s="2">
        <v>11.1000677127</v>
      </c>
    </row>
    <row r="4737" spans="1:2" x14ac:dyDescent="0.3">
      <c r="A4737" s="2">
        <v>2.5669964651999999</v>
      </c>
      <c r="B4737" s="2">
        <v>-12.160629934799999</v>
      </c>
    </row>
    <row r="4738" spans="1:2" x14ac:dyDescent="0.3">
      <c r="A4738" s="2">
        <v>10.0833725528</v>
      </c>
      <c r="B4738" s="2">
        <v>8.0184447769999991</v>
      </c>
    </row>
    <row r="4739" spans="1:2" x14ac:dyDescent="0.3">
      <c r="A4739" s="2">
        <v>4.9052953577</v>
      </c>
      <c r="B4739" s="2">
        <v>-12.635148811000001</v>
      </c>
    </row>
    <row r="4740" spans="1:2" x14ac:dyDescent="0.3">
      <c r="A4740" s="2">
        <v>9.0794331581000005</v>
      </c>
      <c r="B4740" s="2">
        <v>9.4886878533000001</v>
      </c>
    </row>
    <row r="4741" spans="1:2" x14ac:dyDescent="0.3">
      <c r="A4741" s="2">
        <v>4.1468787499999999</v>
      </c>
      <c r="B4741" s="2">
        <v>-13.033818771</v>
      </c>
    </row>
    <row r="4742" spans="1:2" x14ac:dyDescent="0.3">
      <c r="A4742" s="2">
        <v>12.083101498</v>
      </c>
      <c r="B4742" s="2">
        <v>9.1715415454000002</v>
      </c>
    </row>
    <row r="4743" spans="1:2" x14ac:dyDescent="0.3">
      <c r="A4743" s="2">
        <v>9.4566867832000003</v>
      </c>
      <c r="B4743" s="2">
        <v>8.4323048699999994</v>
      </c>
    </row>
    <row r="4744" spans="1:2" x14ac:dyDescent="0.3">
      <c r="A4744" s="2">
        <v>4.5958042066999996</v>
      </c>
      <c r="B4744" s="2">
        <v>-13.9468799154</v>
      </c>
    </row>
    <row r="4745" spans="1:2" x14ac:dyDescent="0.3">
      <c r="A4745" s="2">
        <v>11.4582983691</v>
      </c>
      <c r="B4745" s="2">
        <v>10.1691638302</v>
      </c>
    </row>
    <row r="4746" spans="1:2" x14ac:dyDescent="0.3">
      <c r="A4746" s="2">
        <v>1.2633510259</v>
      </c>
      <c r="B4746" s="2">
        <v>-1.0554880756</v>
      </c>
    </row>
    <row r="4747" spans="1:2" x14ac:dyDescent="0.3">
      <c r="A4747" s="2">
        <v>2.6524727502999998</v>
      </c>
      <c r="B4747" s="2">
        <v>-13.6820554342</v>
      </c>
    </row>
    <row r="4748" spans="1:2" x14ac:dyDescent="0.3">
      <c r="A4748" s="2">
        <v>2.7316931015999999</v>
      </c>
      <c r="B4748" s="2">
        <v>0.29406121210000002</v>
      </c>
    </row>
    <row r="4749" spans="1:2" x14ac:dyDescent="0.3">
      <c r="A4749" s="2">
        <v>2.8930630525000001</v>
      </c>
      <c r="B4749" s="2">
        <v>-0.57079097059999995</v>
      </c>
    </row>
    <row r="4750" spans="1:2" x14ac:dyDescent="0.3">
      <c r="A4750" s="2">
        <v>3.6688796651</v>
      </c>
      <c r="B4750" s="2">
        <v>-12.246589677399999</v>
      </c>
    </row>
    <row r="4751" spans="1:2" x14ac:dyDescent="0.3">
      <c r="A4751" s="2">
        <v>10.3544969566</v>
      </c>
      <c r="B4751" s="2">
        <v>9.2321665611999997</v>
      </c>
    </row>
    <row r="4752" spans="1:2" x14ac:dyDescent="0.3">
      <c r="A4752" s="2">
        <v>5.3942137281000004</v>
      </c>
      <c r="B4752" s="2">
        <v>0.17927421930000001</v>
      </c>
    </row>
    <row r="4753" spans="1:2" x14ac:dyDescent="0.3">
      <c r="A4753" s="2">
        <v>4.7809191787999996</v>
      </c>
      <c r="B4753" s="2">
        <v>-13.7458101063</v>
      </c>
    </row>
    <row r="4754" spans="1:2" x14ac:dyDescent="0.3">
      <c r="A4754" s="2">
        <v>4.2731179695000003</v>
      </c>
      <c r="B4754" s="2">
        <v>0.43164608729999998</v>
      </c>
    </row>
    <row r="4755" spans="1:2" x14ac:dyDescent="0.3">
      <c r="A4755" s="2">
        <v>2.4703797228000002</v>
      </c>
      <c r="B4755" s="2">
        <v>1.2336510205</v>
      </c>
    </row>
    <row r="4756" spans="1:2" x14ac:dyDescent="0.3">
      <c r="A4756" s="2">
        <v>3.7735076520000002</v>
      </c>
      <c r="B4756" s="2">
        <v>0.8868794109</v>
      </c>
    </row>
    <row r="4757" spans="1:2" x14ac:dyDescent="0.3">
      <c r="A4757" s="2">
        <v>5.4303704212000001</v>
      </c>
      <c r="B4757" s="2">
        <v>-14.2219053895</v>
      </c>
    </row>
    <row r="4758" spans="1:2" x14ac:dyDescent="0.3">
      <c r="A4758" s="2">
        <v>12.0868626491</v>
      </c>
      <c r="B4758" s="2">
        <v>10.318885439800001</v>
      </c>
    </row>
    <row r="4759" spans="1:2" x14ac:dyDescent="0.3">
      <c r="A4759" s="2">
        <v>10.508110289099999</v>
      </c>
      <c r="B4759" s="2">
        <v>11.054608673200001</v>
      </c>
    </row>
    <row r="4760" spans="1:2" x14ac:dyDescent="0.3">
      <c r="A4760" s="2">
        <v>9.2957425373000007</v>
      </c>
      <c r="B4760" s="2">
        <v>8.2387737947000002</v>
      </c>
    </row>
    <row r="4761" spans="1:2" x14ac:dyDescent="0.3">
      <c r="A4761" s="2">
        <v>3.8783830904999999</v>
      </c>
      <c r="B4761" s="2">
        <v>-1.3224851276</v>
      </c>
    </row>
    <row r="4762" spans="1:2" x14ac:dyDescent="0.3">
      <c r="A4762" s="2">
        <v>4.1457458575999997</v>
      </c>
      <c r="B4762" s="2">
        <v>-1.3552455962000001</v>
      </c>
    </row>
    <row r="4763" spans="1:2" x14ac:dyDescent="0.3">
      <c r="A4763" s="2">
        <v>4.4812649517000001</v>
      </c>
      <c r="B4763" s="2">
        <v>-12.2695552344</v>
      </c>
    </row>
    <row r="4764" spans="1:2" x14ac:dyDescent="0.3">
      <c r="A4764" s="2">
        <v>3.3370597839</v>
      </c>
      <c r="B4764" s="2">
        <v>-13.251943929599999</v>
      </c>
    </row>
    <row r="4765" spans="1:2" x14ac:dyDescent="0.3">
      <c r="A4765" s="2">
        <v>5.2865463013999996</v>
      </c>
      <c r="B4765" s="2">
        <v>-12.7160782631</v>
      </c>
    </row>
    <row r="4766" spans="1:2" x14ac:dyDescent="0.3">
      <c r="A4766" s="2">
        <v>9.7390145108000006</v>
      </c>
      <c r="B4766" s="2">
        <v>10.5754045925</v>
      </c>
    </row>
    <row r="4767" spans="1:2" x14ac:dyDescent="0.3">
      <c r="A4767" s="2">
        <v>3.0139658642999998</v>
      </c>
      <c r="B4767" s="2">
        <v>0.29161681760000002</v>
      </c>
    </row>
    <row r="4768" spans="1:2" x14ac:dyDescent="0.3">
      <c r="A4768" s="2">
        <v>12.0313787884</v>
      </c>
      <c r="B4768" s="2">
        <v>11.2260907179</v>
      </c>
    </row>
    <row r="4769" spans="1:2" x14ac:dyDescent="0.3">
      <c r="A4769" s="2">
        <v>10.428243503599999</v>
      </c>
      <c r="B4769" s="2">
        <v>9.7405273161999997</v>
      </c>
    </row>
    <row r="4770" spans="1:2" x14ac:dyDescent="0.3">
      <c r="A4770" s="2">
        <v>10.237105939099999</v>
      </c>
      <c r="B4770" s="2">
        <v>10.4725360261</v>
      </c>
    </row>
    <row r="4771" spans="1:2" x14ac:dyDescent="0.3">
      <c r="A4771" s="2">
        <v>5.0041578311999997</v>
      </c>
      <c r="B4771" s="2">
        <v>-12.5350219653</v>
      </c>
    </row>
    <row r="4772" spans="1:2" x14ac:dyDescent="0.3">
      <c r="A4772" s="2">
        <v>9.9226118424000003</v>
      </c>
      <c r="B4772" s="2">
        <v>9.2409192821000001</v>
      </c>
    </row>
    <row r="4773" spans="1:2" x14ac:dyDescent="0.3">
      <c r="A4773" s="2">
        <v>3.4633477999000002</v>
      </c>
      <c r="B4773" s="2">
        <v>-14.5476449454</v>
      </c>
    </row>
    <row r="4774" spans="1:2" x14ac:dyDescent="0.3">
      <c r="A4774" s="2">
        <v>3.9476362276999999</v>
      </c>
      <c r="B4774" s="2">
        <v>5.3720452699999997E-2</v>
      </c>
    </row>
    <row r="4775" spans="1:2" x14ac:dyDescent="0.3">
      <c r="A4775" s="2">
        <v>3.9048957281000001</v>
      </c>
      <c r="B4775" s="2">
        <v>3.0800798000000001E-2</v>
      </c>
    </row>
    <row r="4776" spans="1:2" x14ac:dyDescent="0.3">
      <c r="A4776" s="2">
        <v>4.8010865597999999</v>
      </c>
      <c r="B4776" s="2">
        <v>-14.120136244899999</v>
      </c>
    </row>
    <row r="4777" spans="1:2" x14ac:dyDescent="0.3">
      <c r="A4777" s="2">
        <v>6.3499123153000001</v>
      </c>
      <c r="B4777" s="2">
        <v>-13.845069542099999</v>
      </c>
    </row>
    <row r="4778" spans="1:2" x14ac:dyDescent="0.3">
      <c r="A4778" s="2">
        <v>10.4711075639</v>
      </c>
      <c r="B4778" s="2">
        <v>7.9278750530000002</v>
      </c>
    </row>
    <row r="4779" spans="1:2" x14ac:dyDescent="0.3">
      <c r="A4779" s="2">
        <v>4.1418551738999998</v>
      </c>
      <c r="B4779" s="2">
        <v>-13.868709518599999</v>
      </c>
    </row>
    <row r="4780" spans="1:2" x14ac:dyDescent="0.3">
      <c r="A4780" s="2">
        <v>4.4330834266999997</v>
      </c>
      <c r="B4780" s="2">
        <v>2.1932322658999999</v>
      </c>
    </row>
    <row r="4781" spans="1:2" x14ac:dyDescent="0.3">
      <c r="A4781" s="2">
        <v>5.4571829513000001</v>
      </c>
      <c r="B4781" s="2">
        <v>-11.8329280317</v>
      </c>
    </row>
    <row r="4782" spans="1:2" x14ac:dyDescent="0.3">
      <c r="A4782" s="2">
        <v>4.1083290324000004</v>
      </c>
      <c r="B4782" s="2">
        <v>-10.5538982129</v>
      </c>
    </row>
    <row r="4783" spans="1:2" x14ac:dyDescent="0.3">
      <c r="A4783" s="2">
        <v>11.043863442199999</v>
      </c>
      <c r="B4783" s="2">
        <v>9.0527213714000005</v>
      </c>
    </row>
    <row r="4784" spans="1:2" x14ac:dyDescent="0.3">
      <c r="A4784" s="2">
        <v>3.3334526629000001</v>
      </c>
      <c r="B4784" s="2">
        <v>-12.505311472200001</v>
      </c>
    </row>
    <row r="4785" spans="1:2" x14ac:dyDescent="0.3">
      <c r="A4785" s="2">
        <v>3.4039934399999998</v>
      </c>
      <c r="B4785" s="2">
        <v>0.33407872570000002</v>
      </c>
    </row>
    <row r="4786" spans="1:2" x14ac:dyDescent="0.3">
      <c r="A4786" s="2">
        <v>4.5216633735</v>
      </c>
      <c r="B4786" s="2">
        <v>-0.86915392319999996</v>
      </c>
    </row>
    <row r="4787" spans="1:2" x14ac:dyDescent="0.3">
      <c r="A4787" s="2">
        <v>11.8360017521</v>
      </c>
      <c r="B4787" s="2">
        <v>10.230610046200001</v>
      </c>
    </row>
    <row r="4788" spans="1:2" x14ac:dyDescent="0.3">
      <c r="A4788" s="2">
        <v>4.4828034318999999</v>
      </c>
      <c r="B4788" s="2">
        <v>-0.24387710269999999</v>
      </c>
    </row>
    <row r="4789" spans="1:2" x14ac:dyDescent="0.3">
      <c r="A4789" s="2">
        <v>3.1486954625000001</v>
      </c>
      <c r="B4789" s="2">
        <v>-1.0449291842999999</v>
      </c>
    </row>
    <row r="4790" spans="1:2" x14ac:dyDescent="0.3">
      <c r="A4790" s="2">
        <v>3.1105932761999999</v>
      </c>
      <c r="B4790" s="2">
        <v>-0.75717160949999995</v>
      </c>
    </row>
    <row r="4791" spans="1:2" x14ac:dyDescent="0.3">
      <c r="A4791" s="2">
        <v>4.4314462096999998</v>
      </c>
      <c r="B4791" s="2">
        <v>-13.7793145177</v>
      </c>
    </row>
    <row r="4792" spans="1:2" x14ac:dyDescent="0.3">
      <c r="A4792" s="2">
        <v>3.5370293615000001</v>
      </c>
      <c r="B4792" s="2">
        <v>-11.6903078107</v>
      </c>
    </row>
    <row r="4793" spans="1:2" x14ac:dyDescent="0.3">
      <c r="A4793" s="2">
        <v>5.2178556527</v>
      </c>
      <c r="B4793" s="2">
        <v>-1.4890692050000001</v>
      </c>
    </row>
    <row r="4794" spans="1:2" x14ac:dyDescent="0.3">
      <c r="A4794" s="2">
        <v>3.9144585809999999</v>
      </c>
      <c r="B4794" s="2">
        <v>0.87412051010000003</v>
      </c>
    </row>
    <row r="4795" spans="1:2" x14ac:dyDescent="0.3">
      <c r="A4795" s="2">
        <v>3.9161247045000001</v>
      </c>
      <c r="B4795" s="2">
        <v>0.52903774410000004</v>
      </c>
    </row>
    <row r="4796" spans="1:2" x14ac:dyDescent="0.3">
      <c r="A4796" s="2">
        <v>5.3068981795000001</v>
      </c>
      <c r="B4796" s="2">
        <v>-0.17618444790000001</v>
      </c>
    </row>
    <row r="4797" spans="1:2" x14ac:dyDescent="0.3">
      <c r="A4797" s="2">
        <v>13.0919462348</v>
      </c>
      <c r="B4797" s="2">
        <v>10.8155610608</v>
      </c>
    </row>
    <row r="4798" spans="1:2" x14ac:dyDescent="0.3">
      <c r="A4798" s="2">
        <v>12.167586972400001</v>
      </c>
      <c r="B4798" s="2">
        <v>8.1968894173999995</v>
      </c>
    </row>
    <row r="4799" spans="1:2" x14ac:dyDescent="0.3">
      <c r="A4799" s="2">
        <v>3.8580664179999999</v>
      </c>
      <c r="B4799" s="2">
        <v>-0.12584900390000001</v>
      </c>
    </row>
    <row r="4800" spans="1:2" x14ac:dyDescent="0.3">
      <c r="A4800" s="2">
        <v>5.1516009382999997</v>
      </c>
      <c r="B4800" s="2">
        <v>-13.9131489451</v>
      </c>
    </row>
    <row r="4801" spans="1:2" x14ac:dyDescent="0.3">
      <c r="A4801" s="2">
        <v>4.4167595417000003</v>
      </c>
      <c r="B4801" s="2">
        <v>0.23916382880000001</v>
      </c>
    </row>
    <row r="4802" spans="1:2" x14ac:dyDescent="0.3">
      <c r="A4802" s="2">
        <v>2.8344874695</v>
      </c>
      <c r="B4802" s="2">
        <v>-1.2450562544999999</v>
      </c>
    </row>
    <row r="4803" spans="1:2" x14ac:dyDescent="0.3">
      <c r="A4803" s="2">
        <v>3.3455432905000002</v>
      </c>
      <c r="B4803" s="2">
        <v>-0.87833149929999998</v>
      </c>
    </row>
    <row r="4804" spans="1:2" x14ac:dyDescent="0.3">
      <c r="A4804" s="2">
        <v>1.5298974459000001</v>
      </c>
      <c r="B4804" s="2">
        <v>1.2467620586999999</v>
      </c>
    </row>
    <row r="4805" spans="1:2" x14ac:dyDescent="0.3">
      <c r="A4805" s="2">
        <v>4.0414371849000004</v>
      </c>
      <c r="B4805" s="2">
        <v>-14.7849191623</v>
      </c>
    </row>
    <row r="4806" spans="1:2" x14ac:dyDescent="0.3">
      <c r="A4806" s="2">
        <v>10.852624583400001</v>
      </c>
      <c r="B4806" s="2">
        <v>9.8869139385999993</v>
      </c>
    </row>
    <row r="4807" spans="1:2" x14ac:dyDescent="0.3">
      <c r="A4807" s="2">
        <v>3.9604285046999999</v>
      </c>
      <c r="B4807" s="2">
        <v>2.1712141481999998</v>
      </c>
    </row>
    <row r="4808" spans="1:2" x14ac:dyDescent="0.3">
      <c r="A4808" s="2">
        <v>4.2027268700000002</v>
      </c>
      <c r="B4808" s="2">
        <v>0.25733460990000001</v>
      </c>
    </row>
    <row r="4809" spans="1:2" x14ac:dyDescent="0.3">
      <c r="A4809" s="2">
        <v>3.5639914125000001</v>
      </c>
      <c r="B4809" s="2">
        <v>-0.2454535538</v>
      </c>
    </row>
    <row r="4810" spans="1:2" x14ac:dyDescent="0.3">
      <c r="A4810" s="2">
        <v>10.6447801194</v>
      </c>
      <c r="B4810" s="2">
        <v>11.377651479500001</v>
      </c>
    </row>
    <row r="4811" spans="1:2" x14ac:dyDescent="0.3">
      <c r="A4811" s="2">
        <v>2.9332040438</v>
      </c>
      <c r="B4811" s="2">
        <v>-0.31196001480000002</v>
      </c>
    </row>
    <row r="4812" spans="1:2" x14ac:dyDescent="0.3">
      <c r="A4812" s="2">
        <v>11.0131108061</v>
      </c>
      <c r="B4812" s="2">
        <v>9.2133932653000006</v>
      </c>
    </row>
    <row r="4813" spans="1:2" x14ac:dyDescent="0.3">
      <c r="A4813" s="2">
        <v>4.4803212416999996</v>
      </c>
      <c r="B4813" s="2">
        <v>-13.3873951152</v>
      </c>
    </row>
    <row r="4814" spans="1:2" x14ac:dyDescent="0.3">
      <c r="A4814" s="2">
        <v>6.1754819583999998</v>
      </c>
      <c r="B4814" s="2">
        <v>-13.8903364305</v>
      </c>
    </row>
    <row r="4815" spans="1:2" x14ac:dyDescent="0.3">
      <c r="A4815" s="2">
        <v>4.1963359347000004</v>
      </c>
      <c r="B4815" s="2">
        <v>-13.0968494898</v>
      </c>
    </row>
    <row r="4816" spans="1:2" x14ac:dyDescent="0.3">
      <c r="A4816" s="2">
        <v>9.8982347117000007</v>
      </c>
      <c r="B4816" s="2">
        <v>9.2228706657000004</v>
      </c>
    </row>
    <row r="4817" spans="1:2" x14ac:dyDescent="0.3">
      <c r="A4817" s="2">
        <v>10.334406421500001</v>
      </c>
      <c r="B4817" s="2">
        <v>9.1357317861999991</v>
      </c>
    </row>
    <row r="4818" spans="1:2" x14ac:dyDescent="0.3">
      <c r="A4818" s="2">
        <v>4.4491471603999999</v>
      </c>
      <c r="B4818" s="2">
        <v>-12.8732881893</v>
      </c>
    </row>
    <row r="4819" spans="1:2" x14ac:dyDescent="0.3">
      <c r="A4819" s="2">
        <v>0.94943010520000004</v>
      </c>
      <c r="B4819" s="2">
        <v>8.9033177199999994E-2</v>
      </c>
    </row>
    <row r="4820" spans="1:2" x14ac:dyDescent="0.3">
      <c r="A4820" s="2">
        <v>10.5586881223</v>
      </c>
      <c r="B4820" s="2">
        <v>10.5951895872</v>
      </c>
    </row>
    <row r="4821" spans="1:2" x14ac:dyDescent="0.3">
      <c r="A4821" s="2">
        <v>13.0753188075</v>
      </c>
      <c r="B4821" s="2">
        <v>8.9936284378</v>
      </c>
    </row>
    <row r="4822" spans="1:2" x14ac:dyDescent="0.3">
      <c r="A4822" s="2">
        <v>2.6314902397000002</v>
      </c>
      <c r="B4822" s="2">
        <v>0.2118679665</v>
      </c>
    </row>
    <row r="4823" spans="1:2" x14ac:dyDescent="0.3">
      <c r="A4823" s="2">
        <v>3.7254419414000002</v>
      </c>
      <c r="B4823" s="2">
        <v>-13.468716321800001</v>
      </c>
    </row>
    <row r="4824" spans="1:2" x14ac:dyDescent="0.3">
      <c r="A4824" s="2">
        <v>4.6986542940999998</v>
      </c>
      <c r="B4824" s="2">
        <v>-14.985737955399999</v>
      </c>
    </row>
    <row r="4825" spans="1:2" x14ac:dyDescent="0.3">
      <c r="A4825" s="2">
        <v>10.445651272599999</v>
      </c>
      <c r="B4825" s="2">
        <v>10.065867968099999</v>
      </c>
    </row>
    <row r="4826" spans="1:2" x14ac:dyDescent="0.3">
      <c r="A4826" s="2">
        <v>3.6295537968999998</v>
      </c>
      <c r="B4826" s="2">
        <v>-0.7920639344</v>
      </c>
    </row>
    <row r="4827" spans="1:2" x14ac:dyDescent="0.3">
      <c r="A4827" s="2">
        <v>2.1921773530999999</v>
      </c>
      <c r="B4827" s="2">
        <v>-11.1960917176</v>
      </c>
    </row>
    <row r="4828" spans="1:2" x14ac:dyDescent="0.3">
      <c r="A4828" s="2">
        <v>6.0228754067999999</v>
      </c>
      <c r="B4828" s="2">
        <v>-12.968036013900001</v>
      </c>
    </row>
    <row r="4829" spans="1:2" x14ac:dyDescent="0.3">
      <c r="A4829" s="2">
        <v>10.437073526400001</v>
      </c>
      <c r="B4829" s="2">
        <v>10.18320739</v>
      </c>
    </row>
    <row r="4830" spans="1:2" x14ac:dyDescent="0.3">
      <c r="A4830" s="2">
        <v>5.2162883733000003</v>
      </c>
      <c r="B4830" s="2">
        <v>-12.838400943</v>
      </c>
    </row>
    <row r="4831" spans="1:2" x14ac:dyDescent="0.3">
      <c r="A4831" s="2">
        <v>3.7162305508000002</v>
      </c>
      <c r="B4831" s="2">
        <v>-12.71939869</v>
      </c>
    </row>
    <row r="4832" spans="1:2" x14ac:dyDescent="0.3">
      <c r="A4832" s="2">
        <v>12.4397883681</v>
      </c>
      <c r="B4832" s="2">
        <v>11.5383418744</v>
      </c>
    </row>
    <row r="4833" spans="1:2" x14ac:dyDescent="0.3">
      <c r="A4833" s="2">
        <v>4.0374704635000001</v>
      </c>
      <c r="B4833" s="2">
        <v>0.97653053430000003</v>
      </c>
    </row>
    <row r="4834" spans="1:2" x14ac:dyDescent="0.3">
      <c r="A4834" s="2">
        <v>10.081706199299999</v>
      </c>
      <c r="B4834" s="2">
        <v>10.4258696804</v>
      </c>
    </row>
    <row r="4835" spans="1:2" x14ac:dyDescent="0.3">
      <c r="A4835" s="2">
        <v>11.7447157318</v>
      </c>
      <c r="B4835" s="2">
        <v>7.3183744222999998</v>
      </c>
    </row>
    <row r="4836" spans="1:2" x14ac:dyDescent="0.3">
      <c r="A4836" s="2">
        <v>3.0786976930000001</v>
      </c>
      <c r="B4836" s="2">
        <v>-13.5719365742</v>
      </c>
    </row>
    <row r="4837" spans="1:2" x14ac:dyDescent="0.3">
      <c r="A4837" s="2">
        <v>4.6111676568000002</v>
      </c>
      <c r="B4837" s="2">
        <v>-12.864282851</v>
      </c>
    </row>
    <row r="4838" spans="1:2" x14ac:dyDescent="0.3">
      <c r="A4838" s="2">
        <v>3.3890207862000001</v>
      </c>
      <c r="B4838" s="2">
        <v>-14.680338879900001</v>
      </c>
    </row>
    <row r="4839" spans="1:2" x14ac:dyDescent="0.3">
      <c r="A4839" s="2">
        <v>4.1798620802000004</v>
      </c>
      <c r="B4839" s="2">
        <v>-13.2081967195</v>
      </c>
    </row>
    <row r="4840" spans="1:2" x14ac:dyDescent="0.3">
      <c r="A4840" s="2">
        <v>10.251374683</v>
      </c>
      <c r="B4840" s="2">
        <v>9.2521390413999995</v>
      </c>
    </row>
    <row r="4841" spans="1:2" x14ac:dyDescent="0.3">
      <c r="A4841" s="2">
        <v>3.3986268389999998</v>
      </c>
      <c r="B4841" s="2">
        <v>1.1328317619999999</v>
      </c>
    </row>
    <row r="4842" spans="1:2" x14ac:dyDescent="0.3">
      <c r="A4842" s="2">
        <v>3.4634706478999999</v>
      </c>
      <c r="B4842" s="2">
        <v>0.53039521209999996</v>
      </c>
    </row>
    <row r="4843" spans="1:2" x14ac:dyDescent="0.3">
      <c r="A4843" s="2">
        <v>11.033934623</v>
      </c>
      <c r="B4843" s="2">
        <v>9.2628812052999994</v>
      </c>
    </row>
    <row r="4844" spans="1:2" x14ac:dyDescent="0.3">
      <c r="A4844" s="2">
        <v>11.7201391089</v>
      </c>
      <c r="B4844" s="2">
        <v>10.0685275823</v>
      </c>
    </row>
    <row r="4845" spans="1:2" x14ac:dyDescent="0.3">
      <c r="A4845" s="2">
        <v>2.5905576560000001</v>
      </c>
      <c r="B4845" s="2">
        <v>-12.1063412481</v>
      </c>
    </row>
    <row r="4846" spans="1:2" x14ac:dyDescent="0.3">
      <c r="A4846" s="2">
        <v>4.1564002087</v>
      </c>
      <c r="B4846" s="2">
        <v>-13.5754016352</v>
      </c>
    </row>
    <row r="4847" spans="1:2" x14ac:dyDescent="0.3">
      <c r="A4847" s="2">
        <v>9.8736586076999995</v>
      </c>
      <c r="B4847" s="2">
        <v>9.0366913163000007</v>
      </c>
    </row>
    <row r="4848" spans="1:2" x14ac:dyDescent="0.3">
      <c r="A4848" s="2">
        <v>10.3162760585</v>
      </c>
      <c r="B4848" s="2">
        <v>8.7156545643999994</v>
      </c>
    </row>
    <row r="4849" spans="1:2" x14ac:dyDescent="0.3">
      <c r="A4849" s="2">
        <v>9.8365630802999995</v>
      </c>
      <c r="B4849" s="2">
        <v>10.100843966299999</v>
      </c>
    </row>
    <row r="4850" spans="1:2" x14ac:dyDescent="0.3">
      <c r="A4850" s="2">
        <v>4.0145324221000003</v>
      </c>
      <c r="B4850" s="2">
        <v>-13.110316063599999</v>
      </c>
    </row>
    <row r="4851" spans="1:2" x14ac:dyDescent="0.3">
      <c r="A4851" s="2">
        <v>4.1037172852000001</v>
      </c>
      <c r="B4851" s="2">
        <v>-2.5865162949</v>
      </c>
    </row>
    <row r="4852" spans="1:2" x14ac:dyDescent="0.3">
      <c r="A4852" s="2">
        <v>9.2301525002000009</v>
      </c>
      <c r="B4852" s="2">
        <v>9.6476886239000006</v>
      </c>
    </row>
    <row r="4853" spans="1:2" x14ac:dyDescent="0.3">
      <c r="A4853" s="2">
        <v>11.571153837600001</v>
      </c>
      <c r="B4853" s="2">
        <v>9.3732915000000006</v>
      </c>
    </row>
    <row r="4854" spans="1:2" x14ac:dyDescent="0.3">
      <c r="A4854" s="2">
        <v>3.6535932021000002</v>
      </c>
      <c r="B4854" s="2">
        <v>-0.52715435629999996</v>
      </c>
    </row>
    <row r="4855" spans="1:2" x14ac:dyDescent="0.3">
      <c r="A4855" s="2">
        <v>10.898548674400001</v>
      </c>
      <c r="B4855" s="2">
        <v>10.324995168099999</v>
      </c>
    </row>
    <row r="4856" spans="1:2" x14ac:dyDescent="0.3">
      <c r="A4856" s="2">
        <v>11.7530019973</v>
      </c>
      <c r="B4856" s="2">
        <v>9.9682188558</v>
      </c>
    </row>
    <row r="4857" spans="1:2" x14ac:dyDescent="0.3">
      <c r="A4857" s="2">
        <v>3.1400909816999998</v>
      </c>
      <c r="B4857" s="2">
        <v>0.34722849859999999</v>
      </c>
    </row>
    <row r="4858" spans="1:2" x14ac:dyDescent="0.3">
      <c r="A4858" s="2">
        <v>11.163375804599999</v>
      </c>
      <c r="B4858" s="2">
        <v>7.2502433398999999</v>
      </c>
    </row>
    <row r="4859" spans="1:2" x14ac:dyDescent="0.3">
      <c r="A4859" s="2">
        <v>2.1735201529000001</v>
      </c>
      <c r="B4859" s="2">
        <v>1.3363213007999999</v>
      </c>
    </row>
    <row r="4860" spans="1:2" x14ac:dyDescent="0.3">
      <c r="A4860" s="2">
        <v>10.494895783300001</v>
      </c>
      <c r="B4860" s="2">
        <v>8.9517010965000008</v>
      </c>
    </row>
    <row r="4861" spans="1:2" x14ac:dyDescent="0.3">
      <c r="A4861" s="2">
        <v>3.0971682973000001</v>
      </c>
      <c r="B4861" s="2">
        <v>-1.4528708295999999</v>
      </c>
    </row>
    <row r="4862" spans="1:2" x14ac:dyDescent="0.3">
      <c r="A4862" s="2">
        <v>5.8395278861</v>
      </c>
      <c r="B4862" s="2">
        <v>-11.1299082986</v>
      </c>
    </row>
    <row r="4863" spans="1:2" x14ac:dyDescent="0.3">
      <c r="A4863" s="2">
        <v>10.953531960399999</v>
      </c>
      <c r="B4863" s="2">
        <v>9.7843365313999993</v>
      </c>
    </row>
    <row r="4864" spans="1:2" x14ac:dyDescent="0.3">
      <c r="A4864" s="2">
        <v>11.0062854121</v>
      </c>
      <c r="B4864" s="2">
        <v>9.5127404418000001</v>
      </c>
    </row>
    <row r="4865" spans="1:2" x14ac:dyDescent="0.3">
      <c r="A4865" s="2">
        <v>5.3946518914999997</v>
      </c>
      <c r="B4865" s="2">
        <v>-14.1539344531</v>
      </c>
    </row>
    <row r="4866" spans="1:2" x14ac:dyDescent="0.3">
      <c r="A4866" s="2">
        <v>4.1587327112999999</v>
      </c>
      <c r="B4866" s="2">
        <v>0.2389503492</v>
      </c>
    </row>
    <row r="4867" spans="1:2" x14ac:dyDescent="0.3">
      <c r="A4867" s="2">
        <v>10.568908865199999</v>
      </c>
      <c r="B4867" s="2">
        <v>9.8339668901999993</v>
      </c>
    </row>
    <row r="4868" spans="1:2" x14ac:dyDescent="0.3">
      <c r="A4868" s="2">
        <v>4.0584481197000004</v>
      </c>
      <c r="B4868" s="2">
        <v>-12.045831957600001</v>
      </c>
    </row>
    <row r="4869" spans="1:2" x14ac:dyDescent="0.3">
      <c r="A4869" s="2">
        <v>9.9700307406000004</v>
      </c>
      <c r="B4869" s="2">
        <v>9.4298973800999999</v>
      </c>
    </row>
    <row r="4870" spans="1:2" x14ac:dyDescent="0.3">
      <c r="A4870" s="2">
        <v>11.1791370564</v>
      </c>
      <c r="B4870" s="2">
        <v>7.9784733762000002</v>
      </c>
    </row>
    <row r="4871" spans="1:2" x14ac:dyDescent="0.3">
      <c r="A4871" s="2">
        <v>11.930944609699999</v>
      </c>
      <c r="B4871" s="2">
        <v>10.0237343343</v>
      </c>
    </row>
    <row r="4872" spans="1:2" x14ac:dyDescent="0.3">
      <c r="A4872" s="2">
        <v>2.7280401946000001</v>
      </c>
      <c r="B4872" s="2">
        <v>0.83401292829999996</v>
      </c>
    </row>
    <row r="4873" spans="1:2" x14ac:dyDescent="0.3">
      <c r="A4873" s="2">
        <v>3.1208531148</v>
      </c>
      <c r="B4873" s="2">
        <v>-12.8426328115</v>
      </c>
    </row>
    <row r="4874" spans="1:2" x14ac:dyDescent="0.3">
      <c r="A4874" s="2">
        <v>5.7949006949999999</v>
      </c>
      <c r="B4874" s="2">
        <v>-6.4457344499999999E-2</v>
      </c>
    </row>
    <row r="4875" spans="1:2" x14ac:dyDescent="0.3">
      <c r="A4875" s="2">
        <v>0.86567888100000001</v>
      </c>
      <c r="B4875" s="2">
        <v>1.1578237573000001</v>
      </c>
    </row>
    <row r="4876" spans="1:2" x14ac:dyDescent="0.3">
      <c r="A4876" s="2">
        <v>9.1001805067999992</v>
      </c>
      <c r="B4876" s="2">
        <v>11.024718937099999</v>
      </c>
    </row>
    <row r="4877" spans="1:2" x14ac:dyDescent="0.3">
      <c r="A4877" s="2">
        <v>10.7460958767</v>
      </c>
      <c r="B4877" s="2">
        <v>8.4801657749999997</v>
      </c>
    </row>
    <row r="4878" spans="1:2" x14ac:dyDescent="0.3">
      <c r="A4878" s="2">
        <v>4.3082329251000004</v>
      </c>
      <c r="B4878" s="2">
        <v>-0.26553606159999998</v>
      </c>
    </row>
    <row r="4879" spans="1:2" x14ac:dyDescent="0.3">
      <c r="A4879" s="2">
        <v>4.8710641485000004</v>
      </c>
      <c r="B4879" s="2">
        <v>-1.2702615955000001</v>
      </c>
    </row>
    <row r="4880" spans="1:2" x14ac:dyDescent="0.3">
      <c r="A4880" s="2">
        <v>3.8313007553</v>
      </c>
      <c r="B4880" s="2">
        <v>-1.2243913384</v>
      </c>
    </row>
    <row r="4881" spans="1:2" x14ac:dyDescent="0.3">
      <c r="A4881" s="2">
        <v>4.0707460447999999</v>
      </c>
      <c r="B4881" s="2">
        <v>0.72792954040000002</v>
      </c>
    </row>
    <row r="4882" spans="1:2" x14ac:dyDescent="0.3">
      <c r="A4882" s="2">
        <v>3.9567874065000002</v>
      </c>
      <c r="B4882" s="2">
        <v>1.0298541749000001</v>
      </c>
    </row>
    <row r="4883" spans="1:2" x14ac:dyDescent="0.3">
      <c r="A4883" s="2">
        <v>4.9015066035999997</v>
      </c>
      <c r="B4883" s="2">
        <v>-0.76378160019999997</v>
      </c>
    </row>
    <row r="4884" spans="1:2" x14ac:dyDescent="0.3">
      <c r="A4884" s="2">
        <v>1.8495853193</v>
      </c>
      <c r="B4884" s="2">
        <v>-1.1970625745000001</v>
      </c>
    </row>
    <row r="4885" spans="1:2" x14ac:dyDescent="0.3">
      <c r="A4885" s="2">
        <v>4.5209975739999999</v>
      </c>
      <c r="B4885" s="2">
        <v>-13.8557298584</v>
      </c>
    </row>
    <row r="4886" spans="1:2" x14ac:dyDescent="0.3">
      <c r="A4886" s="2">
        <v>5.2389578153</v>
      </c>
      <c r="B4886" s="2">
        <v>0.28603065490000001</v>
      </c>
    </row>
    <row r="4887" spans="1:2" x14ac:dyDescent="0.3">
      <c r="A4887" s="2">
        <v>3.1635090979</v>
      </c>
      <c r="B4887" s="2">
        <v>-12.8210483029</v>
      </c>
    </row>
    <row r="4888" spans="1:2" x14ac:dyDescent="0.3">
      <c r="A4888" s="2">
        <v>10.783195619400001</v>
      </c>
      <c r="B4888" s="2">
        <v>9.9419052816000004</v>
      </c>
    </row>
    <row r="4889" spans="1:2" x14ac:dyDescent="0.3">
      <c r="A4889" s="2">
        <v>3.2232794944999998</v>
      </c>
      <c r="B4889" s="2">
        <v>-0.95446869810000001</v>
      </c>
    </row>
    <row r="4890" spans="1:2" x14ac:dyDescent="0.3">
      <c r="A4890" s="2">
        <v>3.3859556342000001</v>
      </c>
      <c r="B4890" s="2">
        <v>0.48796435919999998</v>
      </c>
    </row>
    <row r="4891" spans="1:2" x14ac:dyDescent="0.3">
      <c r="A4891" s="2">
        <v>5.6304647359000004</v>
      </c>
      <c r="B4891" s="2">
        <v>-12.551353672299999</v>
      </c>
    </row>
    <row r="4892" spans="1:2" x14ac:dyDescent="0.3">
      <c r="A4892" s="2">
        <v>4.4451289459999996</v>
      </c>
      <c r="B4892" s="2">
        <v>-12.7533414837</v>
      </c>
    </row>
    <row r="4893" spans="1:2" x14ac:dyDescent="0.3">
      <c r="A4893" s="2">
        <v>9.8575461776999997</v>
      </c>
      <c r="B4893" s="2">
        <v>9.6902930336999997</v>
      </c>
    </row>
    <row r="4894" spans="1:2" x14ac:dyDescent="0.3">
      <c r="A4894" s="2">
        <v>3.5700222780000002</v>
      </c>
      <c r="B4894" s="2">
        <v>-2.850235692</v>
      </c>
    </row>
    <row r="4895" spans="1:2" x14ac:dyDescent="0.3">
      <c r="A4895" s="2">
        <v>9.9873438105000005</v>
      </c>
      <c r="B4895" s="2">
        <v>8.8907866890000005</v>
      </c>
    </row>
    <row r="4896" spans="1:2" x14ac:dyDescent="0.3">
      <c r="A4896" s="2">
        <v>5.1004601328000003</v>
      </c>
      <c r="B4896" s="2">
        <v>0.4038704903</v>
      </c>
    </row>
    <row r="4897" spans="1:2" x14ac:dyDescent="0.3">
      <c r="A4897" s="2">
        <v>4.7519419342999996</v>
      </c>
      <c r="B4897" s="2">
        <v>0.83713813319999997</v>
      </c>
    </row>
    <row r="4898" spans="1:2" x14ac:dyDescent="0.3">
      <c r="A4898" s="2">
        <v>4.8470851625</v>
      </c>
      <c r="B4898" s="2">
        <v>-13.7151592614</v>
      </c>
    </row>
    <row r="4899" spans="1:2" x14ac:dyDescent="0.3">
      <c r="A4899" s="2">
        <v>5.4496050393999997</v>
      </c>
      <c r="B4899" s="2">
        <v>-12.6060171313</v>
      </c>
    </row>
    <row r="4900" spans="1:2" x14ac:dyDescent="0.3">
      <c r="A4900" s="2">
        <v>2.5043414449000001</v>
      </c>
      <c r="B4900" s="2">
        <v>-0.4354600347</v>
      </c>
    </row>
    <row r="4901" spans="1:2" x14ac:dyDescent="0.3">
      <c r="A4901" s="2">
        <v>10.44597561</v>
      </c>
      <c r="B4901" s="2">
        <v>11.1471292369</v>
      </c>
    </row>
    <row r="4902" spans="1:2" x14ac:dyDescent="0.3">
      <c r="A4902" s="2">
        <v>11.030590816</v>
      </c>
      <c r="B4902" s="2">
        <v>11.0365277598</v>
      </c>
    </row>
    <row r="4903" spans="1:2" x14ac:dyDescent="0.3">
      <c r="A4903" s="2">
        <v>5.3992773741000004</v>
      </c>
      <c r="B4903" s="2">
        <v>-13.5084853998</v>
      </c>
    </row>
    <row r="4904" spans="1:2" x14ac:dyDescent="0.3">
      <c r="A4904" s="2">
        <v>9.7642547838000002</v>
      </c>
      <c r="B4904" s="2">
        <v>11.2453853967</v>
      </c>
    </row>
    <row r="4905" spans="1:2" x14ac:dyDescent="0.3">
      <c r="A4905" s="2">
        <v>10.251385405700001</v>
      </c>
      <c r="B4905" s="2">
        <v>9.2135458552999996</v>
      </c>
    </row>
    <row r="4906" spans="1:2" x14ac:dyDescent="0.3">
      <c r="A4906" s="2">
        <v>3.8044781916999999</v>
      </c>
      <c r="B4906" s="2">
        <v>-12.181618467</v>
      </c>
    </row>
    <row r="4907" spans="1:2" x14ac:dyDescent="0.3">
      <c r="A4907" s="2">
        <v>10.397959243600001</v>
      </c>
      <c r="B4907" s="2">
        <v>10.793971369499999</v>
      </c>
    </row>
    <row r="4908" spans="1:2" x14ac:dyDescent="0.3">
      <c r="A4908" s="2">
        <v>3.0194068574999999</v>
      </c>
      <c r="B4908" s="2">
        <v>-0.75990787110000002</v>
      </c>
    </row>
    <row r="4909" spans="1:2" x14ac:dyDescent="0.3">
      <c r="A4909" s="2">
        <v>11.0282318811</v>
      </c>
      <c r="B4909" s="2">
        <v>9.1260997857999993</v>
      </c>
    </row>
    <row r="4910" spans="1:2" x14ac:dyDescent="0.3">
      <c r="A4910" s="2">
        <v>4.1258608429999999</v>
      </c>
      <c r="B4910" s="2">
        <v>0.50216715460000005</v>
      </c>
    </row>
    <row r="4911" spans="1:2" x14ac:dyDescent="0.3">
      <c r="A4911" s="2">
        <v>10.608962802900001</v>
      </c>
      <c r="B4911" s="2">
        <v>10.841421854</v>
      </c>
    </row>
    <row r="4912" spans="1:2" x14ac:dyDescent="0.3">
      <c r="A4912" s="2">
        <v>5.3304017365999998</v>
      </c>
      <c r="B4912" s="2">
        <v>-13.152303011800001</v>
      </c>
    </row>
    <row r="4913" spans="1:2" x14ac:dyDescent="0.3">
      <c r="A4913" s="2">
        <v>2.4445142792999999</v>
      </c>
      <c r="B4913" s="2">
        <v>0.93233913489999998</v>
      </c>
    </row>
    <row r="4914" spans="1:2" x14ac:dyDescent="0.3">
      <c r="A4914" s="2">
        <v>9.9217526653999997</v>
      </c>
      <c r="B4914" s="2">
        <v>10.8440231558</v>
      </c>
    </row>
    <row r="4915" spans="1:2" x14ac:dyDescent="0.3">
      <c r="A4915" s="2">
        <v>3.2913192856000002</v>
      </c>
      <c r="B4915" s="2">
        <v>-0.1412684193</v>
      </c>
    </row>
    <row r="4916" spans="1:2" x14ac:dyDescent="0.3">
      <c r="A4916" s="2">
        <v>2.7603128764</v>
      </c>
      <c r="B4916" s="2">
        <v>0.1918331633</v>
      </c>
    </row>
    <row r="4917" spans="1:2" x14ac:dyDescent="0.3">
      <c r="A4917" s="2">
        <v>3.7876826867000002</v>
      </c>
      <c r="B4917" s="2">
        <v>-12.2839016809</v>
      </c>
    </row>
    <row r="4918" spans="1:2" x14ac:dyDescent="0.3">
      <c r="A4918" s="2">
        <v>2.6139990625</v>
      </c>
      <c r="B4918" s="2">
        <v>-12.974088972000001</v>
      </c>
    </row>
    <row r="4919" spans="1:2" x14ac:dyDescent="0.3">
      <c r="A4919" s="2">
        <v>4.3124542935000001</v>
      </c>
      <c r="B4919" s="2">
        <v>-13.482569666</v>
      </c>
    </row>
    <row r="4920" spans="1:2" x14ac:dyDescent="0.3">
      <c r="A4920" s="2">
        <v>10.0586368623</v>
      </c>
      <c r="B4920" s="2">
        <v>9.9722192279000001</v>
      </c>
    </row>
    <row r="4921" spans="1:2" x14ac:dyDescent="0.3">
      <c r="A4921" s="2">
        <v>3.4877953328000002</v>
      </c>
      <c r="B4921" s="2">
        <v>-0.34314027730000002</v>
      </c>
    </row>
    <row r="4922" spans="1:2" x14ac:dyDescent="0.3">
      <c r="A4922" s="2">
        <v>10.3995405614</v>
      </c>
      <c r="B4922" s="2">
        <v>9.5084344756999997</v>
      </c>
    </row>
    <row r="4923" spans="1:2" x14ac:dyDescent="0.3">
      <c r="A4923" s="2">
        <v>2.4834356659000001</v>
      </c>
      <c r="B4923" s="2">
        <v>1.4347416355</v>
      </c>
    </row>
    <row r="4924" spans="1:2" x14ac:dyDescent="0.3">
      <c r="A4924" s="2">
        <v>3.5985705374000001</v>
      </c>
      <c r="B4924" s="2">
        <v>1.639392279</v>
      </c>
    </row>
    <row r="4925" spans="1:2" x14ac:dyDescent="0.3">
      <c r="A4925" s="2">
        <v>4.0294440896000001</v>
      </c>
      <c r="B4925" s="2">
        <v>-0.5603706973</v>
      </c>
    </row>
    <row r="4926" spans="1:2" x14ac:dyDescent="0.3">
      <c r="A4926" s="2">
        <v>3.8627365695</v>
      </c>
      <c r="B4926" s="2">
        <v>-0.84543205349999995</v>
      </c>
    </row>
    <row r="4927" spans="1:2" x14ac:dyDescent="0.3">
      <c r="A4927" s="2">
        <v>3.5117990911999999</v>
      </c>
      <c r="B4927" s="2">
        <v>-0.73268531640000001</v>
      </c>
    </row>
    <row r="4928" spans="1:2" x14ac:dyDescent="0.3">
      <c r="A4928" s="2">
        <v>4.2097014997000004</v>
      </c>
      <c r="B4928" s="2">
        <v>1.1839968143999999</v>
      </c>
    </row>
    <row r="4929" spans="1:2" x14ac:dyDescent="0.3">
      <c r="A4929" s="2">
        <v>3.1357503149000001</v>
      </c>
      <c r="B4929" s="2">
        <v>-1.1911247159</v>
      </c>
    </row>
    <row r="4930" spans="1:2" x14ac:dyDescent="0.3">
      <c r="A4930" s="2">
        <v>9.7319812272000004</v>
      </c>
      <c r="B4930" s="2">
        <v>9.5375508390999997</v>
      </c>
    </row>
    <row r="4931" spans="1:2" x14ac:dyDescent="0.3">
      <c r="A4931" s="2">
        <v>3.0056249924</v>
      </c>
      <c r="B4931" s="2">
        <v>-0.16040077959999999</v>
      </c>
    </row>
    <row r="4932" spans="1:2" x14ac:dyDescent="0.3">
      <c r="A4932" s="2">
        <v>4.3117403551000004</v>
      </c>
      <c r="B4932" s="2">
        <v>7.9017904400000005E-2</v>
      </c>
    </row>
    <row r="4933" spans="1:2" x14ac:dyDescent="0.3">
      <c r="A4933" s="2">
        <v>3.3398091216000001</v>
      </c>
      <c r="B4933" s="2">
        <v>-13.5560251736</v>
      </c>
    </row>
    <row r="4934" spans="1:2" x14ac:dyDescent="0.3">
      <c r="A4934" s="2">
        <v>5.0581208165999998</v>
      </c>
      <c r="B4934" s="2">
        <v>-14.584233491000001</v>
      </c>
    </row>
    <row r="4935" spans="1:2" x14ac:dyDescent="0.3">
      <c r="A4935" s="2">
        <v>4.6949135550000003</v>
      </c>
      <c r="B4935" s="2">
        <v>-1.3347129748</v>
      </c>
    </row>
    <row r="4936" spans="1:2" x14ac:dyDescent="0.3">
      <c r="A4936" s="2">
        <v>11.678119923800001</v>
      </c>
      <c r="B4936" s="2">
        <v>11.218638110500001</v>
      </c>
    </row>
    <row r="4937" spans="1:2" x14ac:dyDescent="0.3">
      <c r="A4937" s="2">
        <v>2.3772976558000001</v>
      </c>
      <c r="B4937" s="2">
        <v>-12.535109568199999</v>
      </c>
    </row>
    <row r="4938" spans="1:2" x14ac:dyDescent="0.3">
      <c r="A4938" s="2">
        <v>2.9148497293000002</v>
      </c>
      <c r="B4938" s="2">
        <v>-12.332063011800001</v>
      </c>
    </row>
    <row r="4939" spans="1:2" x14ac:dyDescent="0.3">
      <c r="A4939" s="2">
        <v>10.581869988399999</v>
      </c>
      <c r="B4939" s="2">
        <v>9.2683262910999993</v>
      </c>
    </row>
    <row r="4940" spans="1:2" x14ac:dyDescent="0.3">
      <c r="A4940" s="2">
        <v>5.5797563943000004</v>
      </c>
      <c r="B4940" s="2">
        <v>0.9936554501</v>
      </c>
    </row>
    <row r="4941" spans="1:2" x14ac:dyDescent="0.3">
      <c r="A4941" s="2">
        <v>11.1640458637</v>
      </c>
      <c r="B4941" s="2">
        <v>10.512061294</v>
      </c>
    </row>
    <row r="4942" spans="1:2" x14ac:dyDescent="0.3">
      <c r="A4942" s="2">
        <v>1.1742637803</v>
      </c>
      <c r="B4942" s="2">
        <v>-0.34789209230000001</v>
      </c>
    </row>
    <row r="4943" spans="1:2" x14ac:dyDescent="0.3">
      <c r="A4943" s="2">
        <v>12.6822413741</v>
      </c>
      <c r="B4943" s="2">
        <v>11.3309870649</v>
      </c>
    </row>
    <row r="4944" spans="1:2" x14ac:dyDescent="0.3">
      <c r="A4944" s="2">
        <v>9.3437387651999995</v>
      </c>
      <c r="B4944" s="2">
        <v>9.3951628406999994</v>
      </c>
    </row>
    <row r="4945" spans="1:2" x14ac:dyDescent="0.3">
      <c r="A4945" s="2">
        <v>2.9904936163000002</v>
      </c>
      <c r="B4945" s="2">
        <v>8.8853524599999997E-2</v>
      </c>
    </row>
    <row r="4946" spans="1:2" x14ac:dyDescent="0.3">
      <c r="A4946" s="2">
        <v>4.1359586257999998</v>
      </c>
      <c r="B4946" s="2">
        <v>-13.4156540217</v>
      </c>
    </row>
    <row r="4947" spans="1:2" x14ac:dyDescent="0.3">
      <c r="A4947" s="2">
        <v>4.5529851257000002</v>
      </c>
      <c r="B4947" s="2">
        <v>-12.5126481635</v>
      </c>
    </row>
    <row r="4948" spans="1:2" x14ac:dyDescent="0.3">
      <c r="A4948" s="2">
        <v>4.0654186749000001</v>
      </c>
      <c r="B4948" s="2">
        <v>-12.4001997833</v>
      </c>
    </row>
    <row r="4949" spans="1:2" x14ac:dyDescent="0.3">
      <c r="A4949" s="2">
        <v>2.7730193037999999</v>
      </c>
      <c r="B4949" s="2">
        <v>-13.814602494500001</v>
      </c>
    </row>
    <row r="4950" spans="1:2" x14ac:dyDescent="0.3">
      <c r="A4950" s="2">
        <v>1.4782323229000001</v>
      </c>
      <c r="B4950" s="2">
        <v>-13.728646442800001</v>
      </c>
    </row>
    <row r="4951" spans="1:2" x14ac:dyDescent="0.3">
      <c r="A4951" s="2">
        <v>2.3392795741999999</v>
      </c>
      <c r="B4951" s="2">
        <v>1.6970201874999999</v>
      </c>
    </row>
    <row r="4952" spans="1:2" x14ac:dyDescent="0.3">
      <c r="A4952" s="2">
        <v>10.864294144</v>
      </c>
      <c r="B4952" s="2">
        <v>8.5254210167999993</v>
      </c>
    </row>
    <row r="4953" spans="1:2" x14ac:dyDescent="0.3">
      <c r="A4953" s="2">
        <v>2.9170155892</v>
      </c>
      <c r="B4953" s="2">
        <v>1.5139006999999999E-2</v>
      </c>
    </row>
    <row r="4954" spans="1:2" x14ac:dyDescent="0.3">
      <c r="A4954" s="2">
        <v>9.8056804617999997</v>
      </c>
      <c r="B4954" s="2">
        <v>9.1832004975999997</v>
      </c>
    </row>
    <row r="4955" spans="1:2" x14ac:dyDescent="0.3">
      <c r="A4955" s="2">
        <v>10.5407570519</v>
      </c>
      <c r="B4955" s="2">
        <v>11.838813805699999</v>
      </c>
    </row>
    <row r="4956" spans="1:2" x14ac:dyDescent="0.3">
      <c r="A4956" s="2">
        <v>3.2181152470000001</v>
      </c>
      <c r="B4956" s="2">
        <v>-13.0606329876</v>
      </c>
    </row>
    <row r="4957" spans="1:2" x14ac:dyDescent="0.3">
      <c r="A4957" s="2">
        <v>1.9623758724</v>
      </c>
      <c r="B4957" s="2">
        <v>-0.61960373980000005</v>
      </c>
    </row>
    <row r="4958" spans="1:2" x14ac:dyDescent="0.3">
      <c r="A4958" s="2">
        <v>3.0999340622</v>
      </c>
      <c r="B4958" s="2">
        <v>-13.703786469900001</v>
      </c>
    </row>
    <row r="4959" spans="1:2" x14ac:dyDescent="0.3">
      <c r="A4959" s="2">
        <v>9.1860986322000002</v>
      </c>
      <c r="B4959" s="2">
        <v>9.2379911399000001</v>
      </c>
    </row>
    <row r="4960" spans="1:2" x14ac:dyDescent="0.3">
      <c r="A4960" s="2">
        <v>4.5319761788999999</v>
      </c>
      <c r="B4960" s="2">
        <v>0.37247311849999998</v>
      </c>
    </row>
    <row r="4961" spans="1:2" x14ac:dyDescent="0.3">
      <c r="A4961" s="2">
        <v>4.3567717759000004</v>
      </c>
      <c r="B4961" s="2">
        <v>-14.2347407469</v>
      </c>
    </row>
    <row r="4962" spans="1:2" x14ac:dyDescent="0.3">
      <c r="A4962" s="2">
        <v>3.3198804495999998</v>
      </c>
      <c r="B4962" s="2">
        <v>-0.47098341890000001</v>
      </c>
    </row>
    <row r="4963" spans="1:2" x14ac:dyDescent="0.3">
      <c r="A4963" s="2">
        <v>5.5268787991000004</v>
      </c>
      <c r="B4963" s="2">
        <v>-12.752683703800001</v>
      </c>
    </row>
    <row r="4964" spans="1:2" x14ac:dyDescent="0.3">
      <c r="A4964" s="2">
        <v>11.4352994214</v>
      </c>
      <c r="B4964" s="2">
        <v>8.7440379201000002</v>
      </c>
    </row>
    <row r="4965" spans="1:2" x14ac:dyDescent="0.3">
      <c r="A4965" s="2">
        <v>3.7336782147999998</v>
      </c>
      <c r="B4965" s="2">
        <v>1.0609429617999999</v>
      </c>
    </row>
    <row r="4966" spans="1:2" x14ac:dyDescent="0.3">
      <c r="A4966" s="2">
        <v>3.7794985043999998</v>
      </c>
      <c r="B4966" s="2">
        <v>-10.439606662199999</v>
      </c>
    </row>
    <row r="4967" spans="1:2" x14ac:dyDescent="0.3">
      <c r="A4967" s="2">
        <v>10.435721962600001</v>
      </c>
      <c r="B4967" s="2">
        <v>7.8013592936</v>
      </c>
    </row>
    <row r="4968" spans="1:2" x14ac:dyDescent="0.3">
      <c r="A4968" s="2">
        <v>4.9727891684000003</v>
      </c>
      <c r="B4968" s="2">
        <v>-13.5913302082</v>
      </c>
    </row>
    <row r="4969" spans="1:2" x14ac:dyDescent="0.3">
      <c r="A4969" s="2">
        <v>10.031738858500001</v>
      </c>
      <c r="B4969" s="2">
        <v>10.2733534864</v>
      </c>
    </row>
    <row r="4970" spans="1:2" x14ac:dyDescent="0.3">
      <c r="A4970" s="2">
        <v>3.2627403649</v>
      </c>
      <c r="B4970" s="2">
        <v>0.68830006060000004</v>
      </c>
    </row>
    <row r="4971" spans="1:2" x14ac:dyDescent="0.3">
      <c r="A4971" s="2">
        <v>9.6364689512999995</v>
      </c>
      <c r="B4971" s="2">
        <v>9.3832272477000007</v>
      </c>
    </row>
    <row r="4972" spans="1:2" x14ac:dyDescent="0.3">
      <c r="A4972" s="2">
        <v>10.6184857582</v>
      </c>
      <c r="B4972" s="2">
        <v>9.3744853233000001</v>
      </c>
    </row>
    <row r="4973" spans="1:2" x14ac:dyDescent="0.3">
      <c r="A4973" s="2">
        <v>4.6445962287000002</v>
      </c>
      <c r="B4973" s="2">
        <v>1.3237418864999999</v>
      </c>
    </row>
    <row r="4974" spans="1:2" x14ac:dyDescent="0.3">
      <c r="A4974" s="2">
        <v>4.9115015412999998</v>
      </c>
      <c r="B4974" s="2">
        <v>-13.590574780000001</v>
      </c>
    </row>
    <row r="4975" spans="1:2" x14ac:dyDescent="0.3">
      <c r="A4975" s="2">
        <v>9.2878653843999999</v>
      </c>
      <c r="B4975" s="2">
        <v>9.2742177496</v>
      </c>
    </row>
    <row r="4976" spans="1:2" x14ac:dyDescent="0.3">
      <c r="A4976" s="2">
        <v>3.0256961648999998</v>
      </c>
      <c r="B4976" s="2">
        <v>-0.1595034179</v>
      </c>
    </row>
    <row r="4977" spans="1:2" x14ac:dyDescent="0.3">
      <c r="A4977" s="2">
        <v>1.4084989103000001</v>
      </c>
      <c r="B4977" s="2">
        <v>-12.779118695099999</v>
      </c>
    </row>
    <row r="4978" spans="1:2" x14ac:dyDescent="0.3">
      <c r="A4978" s="2">
        <v>4.8873909691000001</v>
      </c>
      <c r="B4978" s="2">
        <v>0.74630237799999999</v>
      </c>
    </row>
    <row r="4979" spans="1:2" x14ac:dyDescent="0.3">
      <c r="A4979" s="2">
        <v>3.2622430637000002</v>
      </c>
      <c r="B4979" s="2">
        <v>0.67271091920000003</v>
      </c>
    </row>
    <row r="4980" spans="1:2" x14ac:dyDescent="0.3">
      <c r="A4980" s="2">
        <v>4.5491354508999997</v>
      </c>
      <c r="B4980" s="2">
        <v>-0.7698065986</v>
      </c>
    </row>
    <row r="4981" spans="1:2" x14ac:dyDescent="0.3">
      <c r="A4981" s="2">
        <v>3.099765026</v>
      </c>
      <c r="B4981" s="2">
        <v>0.8513458558</v>
      </c>
    </row>
    <row r="4982" spans="1:2" x14ac:dyDescent="0.3">
      <c r="A4982" s="2">
        <v>3.3363852199999999</v>
      </c>
      <c r="B4982" s="2">
        <v>-0.69826593920000002</v>
      </c>
    </row>
    <row r="4983" spans="1:2" x14ac:dyDescent="0.3">
      <c r="A4983" s="2">
        <v>10.2431053697</v>
      </c>
      <c r="B4983" s="2">
        <v>9.0560525812999995</v>
      </c>
    </row>
    <row r="4984" spans="1:2" x14ac:dyDescent="0.3">
      <c r="A4984" s="2">
        <v>3.8132223340000002</v>
      </c>
      <c r="B4984" s="2">
        <v>-13.7961396588</v>
      </c>
    </row>
    <row r="4985" spans="1:2" x14ac:dyDescent="0.3">
      <c r="A4985" s="2">
        <v>9.9342074146999995</v>
      </c>
      <c r="B4985" s="2">
        <v>9.7321720791999997</v>
      </c>
    </row>
    <row r="4986" spans="1:2" x14ac:dyDescent="0.3">
      <c r="A4986" s="2">
        <v>6.0544618301000002</v>
      </c>
      <c r="B4986" s="2">
        <v>-13.4139235098</v>
      </c>
    </row>
    <row r="4987" spans="1:2" x14ac:dyDescent="0.3">
      <c r="A4987" s="2">
        <v>8.9537272350000006</v>
      </c>
      <c r="B4987" s="2">
        <v>11.0782485994</v>
      </c>
    </row>
    <row r="4988" spans="1:2" x14ac:dyDescent="0.3">
      <c r="A4988" s="2">
        <v>10.2369042276</v>
      </c>
      <c r="B4988" s="2">
        <v>10.5472646449</v>
      </c>
    </row>
    <row r="4989" spans="1:2" x14ac:dyDescent="0.3">
      <c r="A4989" s="2">
        <v>10.032189667600001</v>
      </c>
      <c r="B4989" s="2">
        <v>9.2255369680000001</v>
      </c>
    </row>
    <row r="4990" spans="1:2" x14ac:dyDescent="0.3">
      <c r="A4990" s="2">
        <v>5.3126961741000001</v>
      </c>
      <c r="B4990" s="2">
        <v>-11.9270751517</v>
      </c>
    </row>
    <row r="4991" spans="1:2" x14ac:dyDescent="0.3">
      <c r="A4991" s="2">
        <v>4.0125677729999998</v>
      </c>
      <c r="B4991" s="2">
        <v>-13.9587097161</v>
      </c>
    </row>
    <row r="4992" spans="1:2" x14ac:dyDescent="0.3">
      <c r="A4992" s="2">
        <v>4.0590021189999996</v>
      </c>
      <c r="B4992" s="2">
        <v>-12.920468487500001</v>
      </c>
    </row>
    <row r="4993" spans="1:2" x14ac:dyDescent="0.3">
      <c r="A4993" s="2">
        <v>10.5247079893</v>
      </c>
      <c r="B4993" s="2">
        <v>9.8045037071000003</v>
      </c>
    </row>
    <row r="4994" spans="1:2" x14ac:dyDescent="0.3">
      <c r="A4994" s="2">
        <v>2.3368749451999999</v>
      </c>
      <c r="B4994" s="2">
        <v>-0.2418467191</v>
      </c>
    </row>
    <row r="4995" spans="1:2" x14ac:dyDescent="0.3">
      <c r="A4995" s="2">
        <v>11.1391641581</v>
      </c>
      <c r="B4995" s="2">
        <v>10.5210572481</v>
      </c>
    </row>
    <row r="4996" spans="1:2" x14ac:dyDescent="0.3">
      <c r="A4996" s="2">
        <v>3.7074991027999999</v>
      </c>
      <c r="B4996" s="2">
        <v>-13.871832920599999</v>
      </c>
    </row>
    <row r="4997" spans="1:2" x14ac:dyDescent="0.3">
      <c r="A4997" s="2">
        <v>3.4520393361999999</v>
      </c>
      <c r="B4997" s="2">
        <v>-12.8713043985</v>
      </c>
    </row>
    <row r="4998" spans="1:2" x14ac:dyDescent="0.3">
      <c r="A4998" s="2">
        <v>9.8582890213999992</v>
      </c>
      <c r="B4998" s="2">
        <v>9.5800024450999999</v>
      </c>
    </row>
    <row r="4999" spans="1:2" x14ac:dyDescent="0.3">
      <c r="A4999" s="2">
        <v>11.4421528791</v>
      </c>
      <c r="B4999" s="2">
        <v>9.2355814024999994</v>
      </c>
    </row>
    <row r="5000" spans="1:2" x14ac:dyDescent="0.3">
      <c r="A5000" s="2">
        <v>11.6222059917</v>
      </c>
      <c r="B5000" s="2">
        <v>10.6620318898</v>
      </c>
    </row>
    <row r="5001" spans="1:2" x14ac:dyDescent="0.3">
      <c r="A5001" s="2">
        <v>3.0660226334999998</v>
      </c>
      <c r="B5001" s="2">
        <v>-1.1291067237000001</v>
      </c>
    </row>
    <row r="5002" spans="1:2" x14ac:dyDescent="0.3">
      <c r="A5002" s="2">
        <v>3.4458659464000001</v>
      </c>
      <c r="B5002" s="2">
        <v>-13.0453299605</v>
      </c>
    </row>
    <row r="5003" spans="1:2" x14ac:dyDescent="0.3">
      <c r="A5003" s="2">
        <v>4.6451893280999998</v>
      </c>
      <c r="B5003" s="2">
        <v>1.6202496104999999</v>
      </c>
    </row>
    <row r="5004" spans="1:2" x14ac:dyDescent="0.3">
      <c r="A5004" s="2">
        <v>3.8418560988000001</v>
      </c>
      <c r="B5004" s="2">
        <v>-12.485304683300001</v>
      </c>
    </row>
    <row r="5005" spans="1:2" x14ac:dyDescent="0.3">
      <c r="A5005" s="2">
        <v>4.0342656864000004</v>
      </c>
      <c r="B5005" s="2">
        <v>-13.1863615767</v>
      </c>
    </row>
    <row r="5006" spans="1:2" x14ac:dyDescent="0.3">
      <c r="A5006" s="2">
        <v>2.7587441675000002</v>
      </c>
      <c r="B5006" s="2">
        <v>1.1583396573</v>
      </c>
    </row>
    <row r="5007" spans="1:2" x14ac:dyDescent="0.3">
      <c r="A5007" s="2">
        <v>4.7412192724000004</v>
      </c>
      <c r="B5007" s="2">
        <v>-11.787299618400001</v>
      </c>
    </row>
    <row r="5008" spans="1:2" x14ac:dyDescent="0.3">
      <c r="A5008" s="2">
        <v>1.246317667</v>
      </c>
      <c r="B5008" s="2">
        <v>-1.3785273507</v>
      </c>
    </row>
    <row r="5009" spans="1:2" x14ac:dyDescent="0.3">
      <c r="A5009" s="2">
        <v>3.8327123231</v>
      </c>
      <c r="B5009" s="2">
        <v>0.18329214299999999</v>
      </c>
    </row>
    <row r="5010" spans="1:2" x14ac:dyDescent="0.3">
      <c r="A5010" s="2">
        <v>4.0629783601999998</v>
      </c>
      <c r="B5010" s="2">
        <v>-13.9597629773</v>
      </c>
    </row>
    <row r="5011" spans="1:2" x14ac:dyDescent="0.3">
      <c r="A5011" s="2">
        <v>10.7136250119</v>
      </c>
      <c r="B5011" s="2">
        <v>9.4740463133000006</v>
      </c>
    </row>
    <row r="5012" spans="1:2" x14ac:dyDescent="0.3">
      <c r="A5012" s="2">
        <v>11.461201603099999</v>
      </c>
      <c r="B5012" s="2">
        <v>8.2456567340000007</v>
      </c>
    </row>
    <row r="5013" spans="1:2" x14ac:dyDescent="0.3">
      <c r="A5013" s="2">
        <v>2.6659565535</v>
      </c>
      <c r="B5013" s="2">
        <v>-0.90725667970000001</v>
      </c>
    </row>
    <row r="5014" spans="1:2" x14ac:dyDescent="0.3">
      <c r="A5014" s="2">
        <v>2.4655603083000002</v>
      </c>
      <c r="B5014" s="2">
        <v>-0.58776924379999995</v>
      </c>
    </row>
    <row r="5015" spans="1:2" x14ac:dyDescent="0.3">
      <c r="A5015" s="2">
        <v>4.4882888090000002</v>
      </c>
      <c r="B5015" s="2">
        <v>-13.066134120199999</v>
      </c>
    </row>
    <row r="5016" spans="1:2" x14ac:dyDescent="0.3">
      <c r="A5016" s="2">
        <v>4.8934471233999997</v>
      </c>
      <c r="B5016" s="2">
        <v>0.2409435402</v>
      </c>
    </row>
    <row r="5017" spans="1:2" x14ac:dyDescent="0.3">
      <c r="A5017" s="2">
        <v>4.1110920594999998</v>
      </c>
      <c r="B5017" s="2">
        <v>-13.142573687300001</v>
      </c>
    </row>
    <row r="5018" spans="1:2" x14ac:dyDescent="0.3">
      <c r="A5018" s="2">
        <v>11.5724429366</v>
      </c>
      <c r="B5018" s="2">
        <v>9.7900661251999992</v>
      </c>
    </row>
    <row r="5019" spans="1:2" x14ac:dyDescent="0.3">
      <c r="A5019" s="2">
        <v>4.2607118598999998</v>
      </c>
      <c r="B5019" s="2">
        <v>9.7879568200000003E-2</v>
      </c>
    </row>
    <row r="5020" spans="1:2" x14ac:dyDescent="0.3">
      <c r="A5020" s="2">
        <v>9.7764535349999999</v>
      </c>
      <c r="B5020" s="2">
        <v>8.7742475570000007</v>
      </c>
    </row>
    <row r="5021" spans="1:2" x14ac:dyDescent="0.3">
      <c r="A5021" s="2">
        <v>2.8140815217999999</v>
      </c>
      <c r="B5021" s="2">
        <v>1.0918932367</v>
      </c>
    </row>
    <row r="5022" spans="1:2" x14ac:dyDescent="0.3">
      <c r="A5022" s="2">
        <v>3.5580111825</v>
      </c>
      <c r="B5022" s="2">
        <v>0.4109572145</v>
      </c>
    </row>
    <row r="5023" spans="1:2" x14ac:dyDescent="0.3">
      <c r="A5023" s="2">
        <v>11.4385716914</v>
      </c>
      <c r="B5023" s="2">
        <v>7.8698708619</v>
      </c>
    </row>
    <row r="5024" spans="1:2" x14ac:dyDescent="0.3">
      <c r="A5024" s="2">
        <v>10.777482989399999</v>
      </c>
      <c r="B5024" s="2">
        <v>9.0590838989000009</v>
      </c>
    </row>
    <row r="5025" spans="1:2" x14ac:dyDescent="0.3">
      <c r="A5025" s="2">
        <v>11.706972087900001</v>
      </c>
      <c r="B5025" s="2">
        <v>8.5702418882</v>
      </c>
    </row>
    <row r="5026" spans="1:2" x14ac:dyDescent="0.3">
      <c r="A5026" s="2">
        <v>10.684209601699999</v>
      </c>
      <c r="B5026" s="2">
        <v>8.5612077366000001</v>
      </c>
    </row>
    <row r="5027" spans="1:2" x14ac:dyDescent="0.3">
      <c r="A5027" s="2">
        <v>11.476937900099999</v>
      </c>
      <c r="B5027" s="2">
        <v>9.1670149744000007</v>
      </c>
    </row>
    <row r="5028" spans="1:2" x14ac:dyDescent="0.3">
      <c r="A5028" s="2">
        <v>3.2517372204999999</v>
      </c>
      <c r="B5028" s="2">
        <v>-11.9326565217</v>
      </c>
    </row>
    <row r="5029" spans="1:2" x14ac:dyDescent="0.3">
      <c r="A5029" s="2">
        <v>2.9344183244000002</v>
      </c>
      <c r="B5029" s="2">
        <v>-0.29863269590000002</v>
      </c>
    </row>
    <row r="5030" spans="1:2" x14ac:dyDescent="0.3">
      <c r="A5030" s="2">
        <v>4.1149241242999999</v>
      </c>
      <c r="B5030" s="2">
        <v>0.69519217040000003</v>
      </c>
    </row>
    <row r="5031" spans="1:2" x14ac:dyDescent="0.3">
      <c r="A5031" s="2">
        <v>4.8318316255999996</v>
      </c>
      <c r="B5031" s="2">
        <v>-13.0778204409</v>
      </c>
    </row>
    <row r="5032" spans="1:2" x14ac:dyDescent="0.3">
      <c r="A5032" s="2">
        <v>3.5313264527000001</v>
      </c>
      <c r="B5032" s="2">
        <v>-0.1332418554</v>
      </c>
    </row>
    <row r="5033" spans="1:2" x14ac:dyDescent="0.3">
      <c r="A5033" s="2">
        <v>4.5185419061000003</v>
      </c>
      <c r="B5033" s="2">
        <v>-13.2589429738</v>
      </c>
    </row>
    <row r="5034" spans="1:2" x14ac:dyDescent="0.3">
      <c r="A5034" s="2">
        <v>11.190217931899999</v>
      </c>
      <c r="B5034" s="2">
        <v>7.2779953605000003</v>
      </c>
    </row>
    <row r="5035" spans="1:2" x14ac:dyDescent="0.3">
      <c r="A5035" s="2">
        <v>4.0890672511000004</v>
      </c>
      <c r="B5035" s="2">
        <v>-15.2362596162</v>
      </c>
    </row>
    <row r="5036" spans="1:2" x14ac:dyDescent="0.3">
      <c r="A5036" s="2">
        <v>3.8480083263</v>
      </c>
      <c r="B5036" s="2">
        <v>-11.613016009000001</v>
      </c>
    </row>
    <row r="5037" spans="1:2" x14ac:dyDescent="0.3">
      <c r="A5037" s="2">
        <v>12.277886517700001</v>
      </c>
      <c r="B5037" s="2">
        <v>10.5841720802</v>
      </c>
    </row>
    <row r="5038" spans="1:2" x14ac:dyDescent="0.3">
      <c r="A5038" s="2">
        <v>10.8443553877</v>
      </c>
      <c r="B5038" s="2">
        <v>8.1067195327999997</v>
      </c>
    </row>
    <row r="5039" spans="1:2" x14ac:dyDescent="0.3">
      <c r="A5039" s="2">
        <v>3.8582143033</v>
      </c>
      <c r="B5039" s="2">
        <v>1.1683936838</v>
      </c>
    </row>
    <row r="5040" spans="1:2" x14ac:dyDescent="0.3">
      <c r="A5040" s="2">
        <v>3.2002569041000002</v>
      </c>
      <c r="B5040" s="2">
        <v>-1.6168811907</v>
      </c>
    </row>
    <row r="5041" spans="1:2" x14ac:dyDescent="0.3">
      <c r="A5041" s="2">
        <v>12.493551651700001</v>
      </c>
      <c r="B5041" s="2">
        <v>11.156750302200001</v>
      </c>
    </row>
    <row r="5042" spans="1:2" x14ac:dyDescent="0.3">
      <c r="A5042" s="2">
        <v>10.5513352784</v>
      </c>
      <c r="B5042" s="2">
        <v>10.2451208406</v>
      </c>
    </row>
    <row r="5043" spans="1:2" x14ac:dyDescent="0.3">
      <c r="A5043" s="2">
        <v>10.944360959899999</v>
      </c>
      <c r="B5043" s="2">
        <v>7.7034505274000002</v>
      </c>
    </row>
    <row r="5044" spans="1:2" x14ac:dyDescent="0.3">
      <c r="A5044" s="2">
        <v>11.207879932000001</v>
      </c>
      <c r="B5044" s="2">
        <v>8.6170718059000002</v>
      </c>
    </row>
    <row r="5045" spans="1:2" x14ac:dyDescent="0.3">
      <c r="A5045" s="2">
        <v>3.0098462247</v>
      </c>
      <c r="B5045" s="2">
        <v>0.43979888369999998</v>
      </c>
    </row>
    <row r="5046" spans="1:2" x14ac:dyDescent="0.3">
      <c r="A5046" s="2">
        <v>3.3289771868</v>
      </c>
      <c r="B5046" s="2">
        <v>-1.0287266408</v>
      </c>
    </row>
    <row r="5047" spans="1:2" x14ac:dyDescent="0.3">
      <c r="A5047" s="2">
        <v>3.1998493116</v>
      </c>
      <c r="B5047" s="2">
        <v>-0.2110965524</v>
      </c>
    </row>
    <row r="5048" spans="1:2" x14ac:dyDescent="0.3">
      <c r="A5048" s="2">
        <v>3.9456354349999998</v>
      </c>
      <c r="B5048" s="2">
        <v>-12.1031184846</v>
      </c>
    </row>
    <row r="5049" spans="1:2" x14ac:dyDescent="0.3">
      <c r="A5049" s="2">
        <v>9.2188625634000001</v>
      </c>
      <c r="B5049" s="2">
        <v>10.9993591301</v>
      </c>
    </row>
    <row r="5050" spans="1:2" x14ac:dyDescent="0.3">
      <c r="A5050" s="2">
        <v>10.6599495084</v>
      </c>
      <c r="B5050" s="2">
        <v>9.4614242450999999</v>
      </c>
    </row>
    <row r="5051" spans="1:2" x14ac:dyDescent="0.3">
      <c r="A5051" s="2">
        <v>4.9002360641999996</v>
      </c>
      <c r="B5051" s="2">
        <v>-11.954878005699999</v>
      </c>
    </row>
    <row r="5052" spans="1:2" x14ac:dyDescent="0.3">
      <c r="A5052" s="2">
        <v>10.867743734199999</v>
      </c>
      <c r="B5052" s="2">
        <v>10.897435351</v>
      </c>
    </row>
    <row r="5053" spans="1:2" x14ac:dyDescent="0.3">
      <c r="A5053" s="2">
        <v>2.0247207647000001</v>
      </c>
      <c r="B5053" s="2">
        <v>-13.6633171589</v>
      </c>
    </row>
    <row r="5054" spans="1:2" x14ac:dyDescent="0.3">
      <c r="A5054" s="2">
        <v>1.8332008818000001</v>
      </c>
      <c r="B5054" s="2">
        <v>1.6114229938</v>
      </c>
    </row>
    <row r="5055" spans="1:2" x14ac:dyDescent="0.3">
      <c r="A5055" s="2">
        <v>3.1898675448999998</v>
      </c>
      <c r="B5055" s="2">
        <v>-0.7459107693</v>
      </c>
    </row>
    <row r="5056" spans="1:2" x14ac:dyDescent="0.3">
      <c r="A5056" s="2">
        <v>3.3586579470000002</v>
      </c>
      <c r="B5056" s="2">
        <v>-0.51225248280000002</v>
      </c>
    </row>
    <row r="5057" spans="1:2" x14ac:dyDescent="0.3">
      <c r="A5057" s="2">
        <v>5.3376459619999999</v>
      </c>
      <c r="B5057" s="2">
        <v>-13.001595972600001</v>
      </c>
    </row>
    <row r="5058" spans="1:2" x14ac:dyDescent="0.3">
      <c r="A5058" s="2">
        <v>11.3792393206</v>
      </c>
      <c r="B5058" s="2">
        <v>8.9312551008999996</v>
      </c>
    </row>
    <row r="5059" spans="1:2" x14ac:dyDescent="0.3">
      <c r="A5059" s="2">
        <v>4.4752513175999997</v>
      </c>
      <c r="B5059" s="2">
        <v>-12.6861637893</v>
      </c>
    </row>
    <row r="5060" spans="1:2" x14ac:dyDescent="0.3">
      <c r="A5060" s="2">
        <v>5.9272966511999998</v>
      </c>
      <c r="B5060" s="2">
        <v>-14.1766647683</v>
      </c>
    </row>
    <row r="5061" spans="1:2" x14ac:dyDescent="0.3">
      <c r="A5061" s="2">
        <v>9.9676552877999995</v>
      </c>
      <c r="B5061" s="2">
        <v>10.8002596544</v>
      </c>
    </row>
    <row r="5062" spans="1:2" x14ac:dyDescent="0.3">
      <c r="A5062" s="2">
        <v>5.2650023206999998</v>
      </c>
      <c r="B5062" s="2">
        <v>-0.34999628910000002</v>
      </c>
    </row>
    <row r="5063" spans="1:2" x14ac:dyDescent="0.3">
      <c r="A5063" s="2">
        <v>10.584942674600001</v>
      </c>
      <c r="B5063" s="2">
        <v>11.2769662349</v>
      </c>
    </row>
    <row r="5064" spans="1:2" x14ac:dyDescent="0.3">
      <c r="A5064" s="2">
        <v>4.2943452951000003</v>
      </c>
      <c r="B5064" s="2">
        <v>-12.2696963456</v>
      </c>
    </row>
    <row r="5065" spans="1:2" x14ac:dyDescent="0.3">
      <c r="A5065" s="2">
        <v>4.8857201058999999</v>
      </c>
      <c r="B5065" s="2">
        <v>-12.9355531</v>
      </c>
    </row>
    <row r="5066" spans="1:2" x14ac:dyDescent="0.3">
      <c r="A5066" s="2">
        <v>1.8994572261</v>
      </c>
      <c r="B5066" s="2">
        <v>-0.5434268176</v>
      </c>
    </row>
    <row r="5067" spans="1:2" x14ac:dyDescent="0.3">
      <c r="A5067" s="2">
        <v>4.6914640637999998</v>
      </c>
      <c r="B5067" s="2">
        <v>-0.58974090420000003</v>
      </c>
    </row>
    <row r="5068" spans="1:2" x14ac:dyDescent="0.3">
      <c r="A5068" s="2">
        <v>1.2959540316</v>
      </c>
      <c r="B5068" s="2">
        <v>-11.90773873</v>
      </c>
    </row>
    <row r="5069" spans="1:2" x14ac:dyDescent="0.3">
      <c r="A5069" s="2">
        <v>3.7648168630000001</v>
      </c>
      <c r="B5069" s="2">
        <v>-1.0564767900000001</v>
      </c>
    </row>
    <row r="5070" spans="1:2" x14ac:dyDescent="0.3">
      <c r="A5070" s="2">
        <v>13.5087801093</v>
      </c>
      <c r="B5070" s="2">
        <v>10.1628574232</v>
      </c>
    </row>
    <row r="5071" spans="1:2" x14ac:dyDescent="0.3">
      <c r="A5071" s="2">
        <v>4.3982153282000001</v>
      </c>
      <c r="B5071" s="2">
        <v>-1.9194870358</v>
      </c>
    </row>
    <row r="5072" spans="1:2" x14ac:dyDescent="0.3">
      <c r="A5072" s="2">
        <v>4.6980383267999999</v>
      </c>
      <c r="B5072" s="2">
        <v>-13.066923707899999</v>
      </c>
    </row>
    <row r="5073" spans="1:2" x14ac:dyDescent="0.3">
      <c r="A5073" s="2">
        <v>10.373808438399999</v>
      </c>
      <c r="B5073" s="2">
        <v>9.4053156132000009</v>
      </c>
    </row>
    <row r="5074" spans="1:2" x14ac:dyDescent="0.3">
      <c r="A5074" s="2">
        <v>10.901043451</v>
      </c>
      <c r="B5074" s="2">
        <v>11.2172143783</v>
      </c>
    </row>
    <row r="5075" spans="1:2" x14ac:dyDescent="0.3">
      <c r="A5075" s="2">
        <v>3.5761094537</v>
      </c>
      <c r="B5075" s="2">
        <v>-13.739822635199999</v>
      </c>
    </row>
    <row r="5076" spans="1:2" x14ac:dyDescent="0.3">
      <c r="A5076" s="2">
        <v>10.6781671887</v>
      </c>
      <c r="B5076" s="2">
        <v>9.2495190388000008</v>
      </c>
    </row>
    <row r="5077" spans="1:2" x14ac:dyDescent="0.3">
      <c r="A5077" s="2">
        <v>4.8609743097000004</v>
      </c>
      <c r="B5077" s="2">
        <v>-0.2181737802</v>
      </c>
    </row>
    <row r="5078" spans="1:2" x14ac:dyDescent="0.3">
      <c r="A5078" s="2">
        <v>8.9127801086999998</v>
      </c>
      <c r="B5078" s="2">
        <v>9.4876275050000007</v>
      </c>
    </row>
    <row r="5079" spans="1:2" x14ac:dyDescent="0.3">
      <c r="A5079" s="2">
        <v>6.1398220361</v>
      </c>
      <c r="B5079" s="2">
        <v>-13.488599856700001</v>
      </c>
    </row>
    <row r="5080" spans="1:2" x14ac:dyDescent="0.3">
      <c r="A5080" s="2">
        <v>11.425286249299999</v>
      </c>
      <c r="B5080" s="2">
        <v>10.5349730985</v>
      </c>
    </row>
    <row r="5081" spans="1:2" x14ac:dyDescent="0.3">
      <c r="A5081" s="2">
        <v>3.9432623244</v>
      </c>
      <c r="B5081" s="2">
        <v>-0.53173940389999996</v>
      </c>
    </row>
    <row r="5082" spans="1:2" x14ac:dyDescent="0.3">
      <c r="A5082" s="2">
        <v>4.0709324706999999</v>
      </c>
      <c r="B5082" s="2">
        <v>-0.47740575569999999</v>
      </c>
    </row>
    <row r="5083" spans="1:2" x14ac:dyDescent="0.3">
      <c r="A5083" s="2">
        <v>9.2520173450000005</v>
      </c>
      <c r="B5083" s="2">
        <v>9.2211606144000005</v>
      </c>
    </row>
    <row r="5084" spans="1:2" x14ac:dyDescent="0.3">
      <c r="A5084" s="2">
        <v>2.1735905554000001</v>
      </c>
      <c r="B5084" s="2">
        <v>-1.7535416416</v>
      </c>
    </row>
    <row r="5085" spans="1:2" x14ac:dyDescent="0.3">
      <c r="A5085" s="2">
        <v>3.0170153160000002</v>
      </c>
      <c r="B5085" s="2">
        <v>-0.15227724579999999</v>
      </c>
    </row>
    <row r="5086" spans="1:2" x14ac:dyDescent="0.3">
      <c r="A5086" s="2">
        <v>3.6335584915000001</v>
      </c>
      <c r="B5086" s="2">
        <v>-1.4763163419000001</v>
      </c>
    </row>
    <row r="5087" spans="1:2" x14ac:dyDescent="0.3">
      <c r="A5087" s="2">
        <v>9.8089754812999992</v>
      </c>
      <c r="B5087" s="2">
        <v>8.9978440184000004</v>
      </c>
    </row>
    <row r="5088" spans="1:2" x14ac:dyDescent="0.3">
      <c r="A5088" s="2">
        <v>2.4401473251999999</v>
      </c>
      <c r="B5088" s="2">
        <v>-0.28138092370000001</v>
      </c>
    </row>
    <row r="5089" spans="1:2" x14ac:dyDescent="0.3">
      <c r="A5089" s="2">
        <v>4.1102403115000001</v>
      </c>
      <c r="B5089" s="2">
        <v>-12.2359697377</v>
      </c>
    </row>
    <row r="5090" spans="1:2" x14ac:dyDescent="0.3">
      <c r="A5090" s="2">
        <v>4.0463829943</v>
      </c>
      <c r="B5090" s="2">
        <v>-12.6414032789</v>
      </c>
    </row>
    <row r="5091" spans="1:2" x14ac:dyDescent="0.3">
      <c r="A5091" s="2">
        <v>3.2908374361999999</v>
      </c>
      <c r="B5091" s="2">
        <v>0.3648809979</v>
      </c>
    </row>
    <row r="5092" spans="1:2" x14ac:dyDescent="0.3">
      <c r="A5092" s="2">
        <v>4.5880706668000002</v>
      </c>
      <c r="B5092" s="2">
        <v>-12.3831160558</v>
      </c>
    </row>
    <row r="5093" spans="1:2" x14ac:dyDescent="0.3">
      <c r="A5093" s="2">
        <v>3.2606253808000001</v>
      </c>
      <c r="B5093" s="2">
        <v>-0.52202759949999999</v>
      </c>
    </row>
    <row r="5094" spans="1:2" x14ac:dyDescent="0.3">
      <c r="A5094" s="2">
        <v>4.2904322302000004</v>
      </c>
      <c r="B5094" s="2">
        <v>0.53942837070000005</v>
      </c>
    </row>
    <row r="5095" spans="1:2" x14ac:dyDescent="0.3">
      <c r="A5095" s="2">
        <v>3.9274579313000002</v>
      </c>
      <c r="B5095" s="2">
        <v>-1.0646128254</v>
      </c>
    </row>
    <row r="5096" spans="1:2" x14ac:dyDescent="0.3">
      <c r="A5096" s="2">
        <v>4.4317088489999996</v>
      </c>
      <c r="B5096" s="2">
        <v>-13.5601961585</v>
      </c>
    </row>
    <row r="5097" spans="1:2" x14ac:dyDescent="0.3">
      <c r="A5097" s="2">
        <v>9.8549231883000008</v>
      </c>
      <c r="B5097" s="2">
        <v>9.9841727045000006</v>
      </c>
    </row>
    <row r="5098" spans="1:2" x14ac:dyDescent="0.3">
      <c r="A5098" s="2">
        <v>11.0149460629</v>
      </c>
      <c r="B5098" s="2">
        <v>10.212324106400001</v>
      </c>
    </row>
    <row r="5099" spans="1:2" x14ac:dyDescent="0.3">
      <c r="A5099" s="2">
        <v>4.7684180592000001</v>
      </c>
      <c r="B5099" s="2">
        <v>-14.993172229300001</v>
      </c>
    </row>
    <row r="5100" spans="1:2" x14ac:dyDescent="0.3">
      <c r="A5100" s="2">
        <v>3.7037879853</v>
      </c>
      <c r="B5100" s="2">
        <v>-0.1130550411</v>
      </c>
    </row>
    <row r="5101" spans="1:2" x14ac:dyDescent="0.3">
      <c r="A5101" s="2">
        <v>5.8192860564000002</v>
      </c>
      <c r="B5101" s="2">
        <v>-13.3923940542</v>
      </c>
    </row>
    <row r="5102" spans="1:2" x14ac:dyDescent="0.3">
      <c r="A5102" s="2">
        <v>3.1710256768999998</v>
      </c>
      <c r="B5102" s="2">
        <v>-13.582645298599999</v>
      </c>
    </row>
    <row r="5103" spans="1:2" x14ac:dyDescent="0.3">
      <c r="A5103" s="2">
        <v>4.6694757378</v>
      </c>
      <c r="B5103" s="2">
        <v>-12.516369942600001</v>
      </c>
    </row>
    <row r="5104" spans="1:2" x14ac:dyDescent="0.3">
      <c r="A5104" s="2">
        <v>3.7285221412</v>
      </c>
      <c r="B5104" s="2">
        <v>-12.9948959319</v>
      </c>
    </row>
    <row r="5105" spans="1:2" x14ac:dyDescent="0.3">
      <c r="A5105" s="2">
        <v>3.3851805501999999</v>
      </c>
      <c r="B5105" s="2">
        <v>-0.82781519749999999</v>
      </c>
    </row>
    <row r="5106" spans="1:2" x14ac:dyDescent="0.3">
      <c r="A5106" s="2">
        <v>2.4505238676999999</v>
      </c>
      <c r="B5106" s="2">
        <v>1.7915288102</v>
      </c>
    </row>
    <row r="5107" spans="1:2" x14ac:dyDescent="0.3">
      <c r="A5107" s="2">
        <v>9.1342635075</v>
      </c>
      <c r="B5107" s="2">
        <v>9.3039314130000008</v>
      </c>
    </row>
    <row r="5108" spans="1:2" x14ac:dyDescent="0.3">
      <c r="A5108" s="2">
        <v>2.9749617152000001</v>
      </c>
      <c r="B5108" s="2">
        <v>-12.759322429899999</v>
      </c>
    </row>
    <row r="5109" spans="1:2" x14ac:dyDescent="0.3">
      <c r="A5109" s="2">
        <v>5.1696560576000001</v>
      </c>
      <c r="B5109" s="2">
        <v>-12.8430382205</v>
      </c>
    </row>
    <row r="5110" spans="1:2" x14ac:dyDescent="0.3">
      <c r="A5110" s="2">
        <v>4.0848562036000002</v>
      </c>
      <c r="B5110" s="2">
        <v>-2.8064992399999999E-2</v>
      </c>
    </row>
    <row r="5111" spans="1:2" x14ac:dyDescent="0.3">
      <c r="A5111" s="2">
        <v>2.9467413849000001</v>
      </c>
      <c r="B5111" s="2">
        <v>-14.2726272396</v>
      </c>
    </row>
    <row r="5112" spans="1:2" x14ac:dyDescent="0.3">
      <c r="A5112" s="2">
        <v>4.6435521433</v>
      </c>
      <c r="B5112" s="2">
        <v>0.12942388969999999</v>
      </c>
    </row>
    <row r="5113" spans="1:2" x14ac:dyDescent="0.3">
      <c r="A5113" s="2">
        <v>2.0235276464999998</v>
      </c>
      <c r="B5113" s="2">
        <v>0.57234599470000003</v>
      </c>
    </row>
    <row r="5114" spans="1:2" x14ac:dyDescent="0.3">
      <c r="A5114" s="2">
        <v>3.5124035793999999</v>
      </c>
      <c r="B5114" s="2">
        <v>0.1003616522</v>
      </c>
    </row>
    <row r="5115" spans="1:2" x14ac:dyDescent="0.3">
      <c r="A5115" s="2">
        <v>3.2517792006000001</v>
      </c>
      <c r="B5115" s="2">
        <v>-0.93383081899999998</v>
      </c>
    </row>
    <row r="5116" spans="1:2" x14ac:dyDescent="0.3">
      <c r="A5116" s="2">
        <v>8.2654278130000005</v>
      </c>
      <c r="B5116" s="2">
        <v>10.734418118500001</v>
      </c>
    </row>
    <row r="5117" spans="1:2" x14ac:dyDescent="0.3">
      <c r="A5117" s="2">
        <v>3.7033581799999999</v>
      </c>
      <c r="B5117" s="2">
        <v>-11.817258067099999</v>
      </c>
    </row>
    <row r="5118" spans="1:2" x14ac:dyDescent="0.3">
      <c r="A5118" s="2">
        <v>3.7673072921999999</v>
      </c>
      <c r="B5118" s="2">
        <v>-12.185577500400001</v>
      </c>
    </row>
    <row r="5119" spans="1:2" x14ac:dyDescent="0.3">
      <c r="A5119" s="2">
        <v>3.0585500613000001</v>
      </c>
      <c r="B5119" s="2">
        <v>-0.2106143446</v>
      </c>
    </row>
    <row r="5120" spans="1:2" x14ac:dyDescent="0.3">
      <c r="A5120" s="2">
        <v>4.9872069003000004</v>
      </c>
      <c r="B5120" s="2">
        <v>-0.37838212910000002</v>
      </c>
    </row>
    <row r="5121" spans="1:2" x14ac:dyDescent="0.3">
      <c r="A5121" s="2">
        <v>4.0517970532999996</v>
      </c>
      <c r="B5121" s="2">
        <v>-12.9424786098</v>
      </c>
    </row>
    <row r="5122" spans="1:2" x14ac:dyDescent="0.3">
      <c r="A5122" s="2">
        <v>3.3723782159</v>
      </c>
      <c r="B5122" s="2">
        <v>0.1370978749</v>
      </c>
    </row>
    <row r="5123" spans="1:2" x14ac:dyDescent="0.3">
      <c r="A5123" s="2">
        <v>3.4979932639000002</v>
      </c>
      <c r="B5123" s="2">
        <v>-12.669092625199999</v>
      </c>
    </row>
    <row r="5124" spans="1:2" x14ac:dyDescent="0.3">
      <c r="A5124" s="2">
        <v>10.3523886723</v>
      </c>
      <c r="B5124" s="2">
        <v>9.7519690598000004</v>
      </c>
    </row>
    <row r="5125" spans="1:2" x14ac:dyDescent="0.3">
      <c r="A5125" s="2">
        <v>3.1477777408000001</v>
      </c>
      <c r="B5125" s="2">
        <v>-12.447985061500001</v>
      </c>
    </row>
    <row r="5126" spans="1:2" x14ac:dyDescent="0.3">
      <c r="A5126" s="2">
        <v>11.091582191400001</v>
      </c>
      <c r="B5126" s="2">
        <v>8.1067551030999994</v>
      </c>
    </row>
    <row r="5127" spans="1:2" x14ac:dyDescent="0.3">
      <c r="A5127" s="2">
        <v>3.4092215724999999</v>
      </c>
      <c r="B5127" s="2">
        <v>-0.7235204489</v>
      </c>
    </row>
    <row r="5128" spans="1:2" x14ac:dyDescent="0.3">
      <c r="A5128" s="2">
        <v>8.5852265636999991</v>
      </c>
      <c r="B5128" s="2">
        <v>10.093451539</v>
      </c>
    </row>
    <row r="5129" spans="1:2" x14ac:dyDescent="0.3">
      <c r="A5129" s="2">
        <v>10.0004839988</v>
      </c>
      <c r="B5129" s="2">
        <v>11.5894865058</v>
      </c>
    </row>
    <row r="5130" spans="1:2" x14ac:dyDescent="0.3">
      <c r="A5130" s="2">
        <v>4.6692425500999999</v>
      </c>
      <c r="B5130" s="2">
        <v>-11.820908294300001</v>
      </c>
    </row>
    <row r="5131" spans="1:2" x14ac:dyDescent="0.3">
      <c r="A5131" s="2">
        <v>10.885175226199999</v>
      </c>
      <c r="B5131" s="2">
        <v>8.6712233585000007</v>
      </c>
    </row>
    <row r="5132" spans="1:2" x14ac:dyDescent="0.3">
      <c r="A5132" s="2">
        <v>12.8385961395</v>
      </c>
      <c r="B5132" s="2">
        <v>10.6456088925</v>
      </c>
    </row>
    <row r="5133" spans="1:2" x14ac:dyDescent="0.3">
      <c r="A5133" s="2">
        <v>2.9421024890999998</v>
      </c>
      <c r="B5133" s="2">
        <v>3.7491608099999997E-2</v>
      </c>
    </row>
    <row r="5134" spans="1:2" x14ac:dyDescent="0.3">
      <c r="A5134" s="2">
        <v>4.6722986707</v>
      </c>
      <c r="B5134" s="2">
        <v>-11.890135177499999</v>
      </c>
    </row>
    <row r="5135" spans="1:2" x14ac:dyDescent="0.3">
      <c r="A5135" s="2">
        <v>3.73498544</v>
      </c>
      <c r="B5135" s="2">
        <v>-11.4893276131</v>
      </c>
    </row>
    <row r="5136" spans="1:2" x14ac:dyDescent="0.3">
      <c r="A5136" s="2">
        <v>9.8757914726999996</v>
      </c>
      <c r="B5136" s="2">
        <v>10.028399754</v>
      </c>
    </row>
    <row r="5137" spans="1:2" x14ac:dyDescent="0.3">
      <c r="A5137" s="2">
        <v>2.8733545433000001</v>
      </c>
      <c r="B5137" s="2">
        <v>0.49432327479999999</v>
      </c>
    </row>
    <row r="5138" spans="1:2" x14ac:dyDescent="0.3">
      <c r="A5138" s="2">
        <v>4.6476924307000003</v>
      </c>
      <c r="B5138" s="2">
        <v>-14.2006262852</v>
      </c>
    </row>
    <row r="5139" spans="1:2" x14ac:dyDescent="0.3">
      <c r="A5139" s="2">
        <v>9.8464434304000008</v>
      </c>
      <c r="B5139" s="2">
        <v>8.9113415453999991</v>
      </c>
    </row>
    <row r="5140" spans="1:2" x14ac:dyDescent="0.3">
      <c r="A5140" s="2">
        <v>2.8823134221000002</v>
      </c>
      <c r="B5140" s="2">
        <v>0.24794198240000001</v>
      </c>
    </row>
    <row r="5141" spans="1:2" x14ac:dyDescent="0.3">
      <c r="A5141" s="2">
        <v>12.166874636299999</v>
      </c>
      <c r="B5141" s="2">
        <v>10.0724920409</v>
      </c>
    </row>
    <row r="5142" spans="1:2" x14ac:dyDescent="0.3">
      <c r="A5142" s="2">
        <v>10.360430487</v>
      </c>
      <c r="B5142" s="2">
        <v>11.4480283169</v>
      </c>
    </row>
    <row r="5143" spans="1:2" x14ac:dyDescent="0.3">
      <c r="A5143" s="2">
        <v>5.0354136582000004</v>
      </c>
      <c r="B5143" s="2">
        <v>-13.1446243782</v>
      </c>
    </row>
    <row r="5144" spans="1:2" x14ac:dyDescent="0.3">
      <c r="A5144" s="2">
        <v>3.6177374461</v>
      </c>
      <c r="B5144" s="2">
        <v>0.2241670228</v>
      </c>
    </row>
    <row r="5145" spans="1:2" x14ac:dyDescent="0.3">
      <c r="A5145" s="2">
        <v>3.6645280821999999</v>
      </c>
      <c r="B5145" s="2">
        <v>-0.95900473139999998</v>
      </c>
    </row>
    <row r="5146" spans="1:2" x14ac:dyDescent="0.3">
      <c r="A5146" s="2">
        <v>5.5128431586</v>
      </c>
      <c r="B5146" s="2">
        <v>1.0428664452</v>
      </c>
    </row>
    <row r="5147" spans="1:2" x14ac:dyDescent="0.3">
      <c r="A5147" s="2">
        <v>5.1371828607000003</v>
      </c>
      <c r="B5147" s="2">
        <v>-14.0242482577</v>
      </c>
    </row>
    <row r="5148" spans="1:2" x14ac:dyDescent="0.3">
      <c r="A5148" s="2">
        <v>4.9989366725000002</v>
      </c>
      <c r="B5148" s="2">
        <v>-12.576448855800001</v>
      </c>
    </row>
    <row r="5149" spans="1:2" x14ac:dyDescent="0.3">
      <c r="A5149" s="2">
        <v>12.448933109</v>
      </c>
      <c r="B5149" s="2">
        <v>8.7359619015999996</v>
      </c>
    </row>
    <row r="5150" spans="1:2" x14ac:dyDescent="0.3">
      <c r="A5150" s="2">
        <v>11.1171803026</v>
      </c>
      <c r="B5150" s="2">
        <v>9.3984840297000005</v>
      </c>
    </row>
    <row r="5151" spans="1:2" x14ac:dyDescent="0.3">
      <c r="A5151" s="2">
        <v>4.7292425119999999</v>
      </c>
      <c r="B5151" s="2">
        <v>-14.358998397900001</v>
      </c>
    </row>
    <row r="5152" spans="1:2" x14ac:dyDescent="0.3">
      <c r="A5152" s="2">
        <v>10.5709995054</v>
      </c>
      <c r="B5152" s="2">
        <v>10.069907968800001</v>
      </c>
    </row>
    <row r="5153" spans="1:2" x14ac:dyDescent="0.3">
      <c r="A5153" s="2">
        <v>3.3270108385000001</v>
      </c>
      <c r="B5153" s="2">
        <v>-13.390368495700001</v>
      </c>
    </row>
    <row r="5154" spans="1:2" x14ac:dyDescent="0.3">
      <c r="A5154" s="2">
        <v>10.286275637199999</v>
      </c>
      <c r="B5154" s="2">
        <v>9.2720997411999999</v>
      </c>
    </row>
    <row r="5155" spans="1:2" x14ac:dyDescent="0.3">
      <c r="A5155" s="2">
        <v>4.2433160504999998</v>
      </c>
      <c r="B5155" s="2">
        <v>-12.326849343499999</v>
      </c>
    </row>
    <row r="5156" spans="1:2" x14ac:dyDescent="0.3">
      <c r="A5156" s="2">
        <v>10.6393566082</v>
      </c>
      <c r="B5156" s="2">
        <v>10.2306011763</v>
      </c>
    </row>
    <row r="5157" spans="1:2" x14ac:dyDescent="0.3">
      <c r="A5157" s="2">
        <v>4.4688286392999998</v>
      </c>
      <c r="B5157" s="2">
        <v>-11.9228871339</v>
      </c>
    </row>
    <row r="5158" spans="1:2" x14ac:dyDescent="0.3">
      <c r="A5158" s="2">
        <v>2.7361936001</v>
      </c>
      <c r="B5158" s="2">
        <v>-0.90953194879999999</v>
      </c>
    </row>
    <row r="5159" spans="1:2" x14ac:dyDescent="0.3">
      <c r="A5159" s="2">
        <v>10.6954854585</v>
      </c>
      <c r="B5159" s="2">
        <v>10.851276606200001</v>
      </c>
    </row>
    <row r="5160" spans="1:2" x14ac:dyDescent="0.3">
      <c r="A5160" s="2">
        <v>3.071739241</v>
      </c>
      <c r="B5160" s="2">
        <v>-13.1723322451</v>
      </c>
    </row>
    <row r="5161" spans="1:2" x14ac:dyDescent="0.3">
      <c r="A5161" s="2">
        <v>5.0545583441000002</v>
      </c>
      <c r="B5161" s="2">
        <v>1.256022736</v>
      </c>
    </row>
    <row r="5162" spans="1:2" x14ac:dyDescent="0.3">
      <c r="A5162" s="2">
        <v>9.9514460731999996</v>
      </c>
      <c r="B5162" s="2">
        <v>11.065126278399999</v>
      </c>
    </row>
    <row r="5163" spans="1:2" x14ac:dyDescent="0.3">
      <c r="A5163" s="2">
        <v>2.4817157436000001</v>
      </c>
      <c r="B5163" s="2">
        <v>0.55328506430000002</v>
      </c>
    </row>
    <row r="5164" spans="1:2" x14ac:dyDescent="0.3">
      <c r="A5164" s="2">
        <v>9.9453222933000003</v>
      </c>
      <c r="B5164" s="2">
        <v>8.6897569234999992</v>
      </c>
    </row>
    <row r="5165" spans="1:2" x14ac:dyDescent="0.3">
      <c r="A5165" s="2">
        <v>5.5133405615999997</v>
      </c>
      <c r="B5165" s="2">
        <v>-0.67622276329999997</v>
      </c>
    </row>
    <row r="5166" spans="1:2" x14ac:dyDescent="0.3">
      <c r="A5166" s="2">
        <v>2.8313906711999999</v>
      </c>
      <c r="B5166" s="2">
        <v>-12.6453717616</v>
      </c>
    </row>
    <row r="5167" spans="1:2" x14ac:dyDescent="0.3">
      <c r="A5167" s="2">
        <v>10.928895541999999</v>
      </c>
      <c r="B5167" s="2">
        <v>9.0595247061999995</v>
      </c>
    </row>
    <row r="5168" spans="1:2" x14ac:dyDescent="0.3">
      <c r="A5168" s="2">
        <v>10.176972855800001</v>
      </c>
      <c r="B5168" s="2">
        <v>9.7014453638999996</v>
      </c>
    </row>
    <row r="5169" spans="1:2" x14ac:dyDescent="0.3">
      <c r="A5169" s="2">
        <v>4.3463450359999998</v>
      </c>
      <c r="B5169" s="2">
        <v>-15.504834130200001</v>
      </c>
    </row>
    <row r="5170" spans="1:2" x14ac:dyDescent="0.3">
      <c r="A5170" s="2">
        <v>3.1486084403999999</v>
      </c>
      <c r="B5170" s="2">
        <v>-1.054798559</v>
      </c>
    </row>
    <row r="5171" spans="1:2" x14ac:dyDescent="0.3">
      <c r="A5171" s="2">
        <v>4.8519419544</v>
      </c>
      <c r="B5171" s="2">
        <v>-12.0425419445</v>
      </c>
    </row>
    <row r="5172" spans="1:2" x14ac:dyDescent="0.3">
      <c r="A5172" s="2">
        <v>2.8016359125000001</v>
      </c>
      <c r="B5172" s="2">
        <v>-11.7075205131</v>
      </c>
    </row>
    <row r="5173" spans="1:2" x14ac:dyDescent="0.3">
      <c r="A5173" s="2">
        <v>4.2816653506</v>
      </c>
      <c r="B5173" s="2">
        <v>-13.243781533</v>
      </c>
    </row>
    <row r="5174" spans="1:2" x14ac:dyDescent="0.3">
      <c r="A5174" s="2">
        <v>11.426466059699999</v>
      </c>
      <c r="B5174" s="2">
        <v>10.003026358</v>
      </c>
    </row>
    <row r="5175" spans="1:2" x14ac:dyDescent="0.3">
      <c r="A5175" s="2">
        <v>5.3789994121999998</v>
      </c>
      <c r="B5175" s="2">
        <v>-12.8065460289</v>
      </c>
    </row>
    <row r="5176" spans="1:2" x14ac:dyDescent="0.3">
      <c r="A5176" s="2">
        <v>4.1645692607999996</v>
      </c>
      <c r="B5176" s="2">
        <v>-0.77260473269999996</v>
      </c>
    </row>
    <row r="5177" spans="1:2" x14ac:dyDescent="0.3">
      <c r="A5177" s="2">
        <v>3.6276626105999998</v>
      </c>
      <c r="B5177" s="2">
        <v>0.54906961700000001</v>
      </c>
    </row>
    <row r="5178" spans="1:2" x14ac:dyDescent="0.3">
      <c r="A5178" s="2">
        <v>9.8392006065000004</v>
      </c>
      <c r="B5178" s="2">
        <v>9.4074423103000004</v>
      </c>
    </row>
    <row r="5179" spans="1:2" x14ac:dyDescent="0.3">
      <c r="A5179" s="2">
        <v>4.9377714931999996</v>
      </c>
      <c r="B5179" s="2">
        <v>-11.8419895424</v>
      </c>
    </row>
    <row r="5180" spans="1:2" x14ac:dyDescent="0.3">
      <c r="A5180" s="2">
        <v>12.010495500599999</v>
      </c>
      <c r="B5180" s="2">
        <v>10.458094060100001</v>
      </c>
    </row>
    <row r="5181" spans="1:2" x14ac:dyDescent="0.3">
      <c r="A5181" s="2">
        <v>5.0422893132000004</v>
      </c>
      <c r="B5181" s="2">
        <v>-0.67889386620000003</v>
      </c>
    </row>
    <row r="5182" spans="1:2" x14ac:dyDescent="0.3">
      <c r="A5182" s="2">
        <v>1.7303198119000001</v>
      </c>
      <c r="B5182" s="2">
        <v>1.6210943539</v>
      </c>
    </row>
    <row r="5183" spans="1:2" x14ac:dyDescent="0.3">
      <c r="A5183" s="2">
        <v>3.7185997900999999</v>
      </c>
      <c r="B5183" s="2">
        <v>-8.6931371999999993E-3</v>
      </c>
    </row>
    <row r="5184" spans="1:2" x14ac:dyDescent="0.3">
      <c r="A5184" s="2">
        <v>4.7214713826999999</v>
      </c>
      <c r="B5184" s="2">
        <v>-13.053610148800001</v>
      </c>
    </row>
    <row r="5185" spans="1:2" x14ac:dyDescent="0.3">
      <c r="A5185" s="2">
        <v>10.786901524199999</v>
      </c>
      <c r="B5185" s="2">
        <v>11.052046866</v>
      </c>
    </row>
    <row r="5186" spans="1:2" x14ac:dyDescent="0.3">
      <c r="A5186" s="2">
        <v>9.8529657884000006</v>
      </c>
      <c r="B5186" s="2">
        <v>9.1031821046000001</v>
      </c>
    </row>
    <row r="5187" spans="1:2" x14ac:dyDescent="0.3">
      <c r="A5187" s="2">
        <v>11.6805138452</v>
      </c>
      <c r="B5187" s="2">
        <v>10.738083082299999</v>
      </c>
    </row>
    <row r="5188" spans="1:2" x14ac:dyDescent="0.3">
      <c r="A5188" s="2">
        <v>11.1022325463</v>
      </c>
      <c r="B5188" s="2">
        <v>9.9482291726999996</v>
      </c>
    </row>
    <row r="5189" spans="1:2" x14ac:dyDescent="0.3">
      <c r="A5189" s="2">
        <v>2.1646191815</v>
      </c>
      <c r="B5189" s="2">
        <v>-11.081700247800001</v>
      </c>
    </row>
    <row r="5190" spans="1:2" x14ac:dyDescent="0.3">
      <c r="A5190" s="2">
        <v>9.5244074359000006</v>
      </c>
      <c r="B5190" s="2">
        <v>12.3556948648</v>
      </c>
    </row>
    <row r="5191" spans="1:2" x14ac:dyDescent="0.3">
      <c r="A5191" s="2">
        <v>4.3000100871000004</v>
      </c>
      <c r="B5191" s="2">
        <v>1.0957450912</v>
      </c>
    </row>
    <row r="5192" spans="1:2" x14ac:dyDescent="0.3">
      <c r="A5192" s="2">
        <v>2.1337516892999999</v>
      </c>
      <c r="B5192" s="2">
        <v>0.63982340770000001</v>
      </c>
    </row>
    <row r="5193" spans="1:2" x14ac:dyDescent="0.3">
      <c r="A5193" s="2">
        <v>3.0397665690000002</v>
      </c>
      <c r="B5193" s="2">
        <v>0.51112504469999998</v>
      </c>
    </row>
    <row r="5194" spans="1:2" x14ac:dyDescent="0.3">
      <c r="A5194" s="2">
        <v>1.5647481473</v>
      </c>
      <c r="B5194" s="2">
        <v>-13.708184603999999</v>
      </c>
    </row>
    <row r="5195" spans="1:2" x14ac:dyDescent="0.3">
      <c r="A5195" s="2">
        <v>3.8976202381</v>
      </c>
      <c r="B5195" s="2">
        <v>-13.028898474</v>
      </c>
    </row>
    <row r="5196" spans="1:2" x14ac:dyDescent="0.3">
      <c r="A5196" s="2">
        <v>11.104880745199999</v>
      </c>
      <c r="B5196" s="2">
        <v>9.4048412658</v>
      </c>
    </row>
    <row r="5197" spans="1:2" x14ac:dyDescent="0.3">
      <c r="A5197" s="2">
        <v>10.048153814899999</v>
      </c>
      <c r="B5197" s="2">
        <v>11.128130281900001</v>
      </c>
    </row>
    <row r="5198" spans="1:2" x14ac:dyDescent="0.3">
      <c r="A5198" s="2">
        <v>2.6287598458999999</v>
      </c>
      <c r="B5198" s="2">
        <v>-1.0819421399</v>
      </c>
    </row>
    <row r="5199" spans="1:2" x14ac:dyDescent="0.3">
      <c r="A5199" s="2">
        <v>4.7664282427</v>
      </c>
      <c r="B5199" s="2">
        <v>-11.1583768328</v>
      </c>
    </row>
    <row r="5200" spans="1:2" x14ac:dyDescent="0.3">
      <c r="A5200" s="2">
        <v>3.9399783481999999</v>
      </c>
      <c r="B5200" s="2">
        <v>0.16724577939999999</v>
      </c>
    </row>
    <row r="5201" spans="1:2" x14ac:dyDescent="0.3">
      <c r="A5201" s="2">
        <v>4.9012801615999999</v>
      </c>
      <c r="B5201" s="2">
        <v>-0.67301075480000006</v>
      </c>
    </row>
    <row r="5202" spans="1:2" x14ac:dyDescent="0.3">
      <c r="A5202" s="2">
        <v>3.2704178128999999</v>
      </c>
      <c r="B5202" s="2">
        <v>-12.2911458169</v>
      </c>
    </row>
    <row r="5203" spans="1:2" x14ac:dyDescent="0.3">
      <c r="A5203" s="2">
        <v>3.6714630359</v>
      </c>
      <c r="B5203" s="2">
        <v>-13.1000544962</v>
      </c>
    </row>
    <row r="5204" spans="1:2" x14ac:dyDescent="0.3">
      <c r="A5204" s="2">
        <v>3.4927731440000001</v>
      </c>
      <c r="B5204" s="2">
        <v>-13.217508045700001</v>
      </c>
    </row>
    <row r="5205" spans="1:2" x14ac:dyDescent="0.3">
      <c r="A5205" s="2">
        <v>3.3705429014999999</v>
      </c>
      <c r="B5205" s="2">
        <v>-12.6635180067</v>
      </c>
    </row>
    <row r="5206" spans="1:2" x14ac:dyDescent="0.3">
      <c r="A5206" s="2">
        <v>4.1738299044999998</v>
      </c>
      <c r="B5206" s="2">
        <v>-14.3587226385</v>
      </c>
    </row>
    <row r="5207" spans="1:2" x14ac:dyDescent="0.3">
      <c r="A5207" s="2">
        <v>9.4922472102000004</v>
      </c>
      <c r="B5207" s="2">
        <v>9.0782887328000008</v>
      </c>
    </row>
    <row r="5208" spans="1:2" x14ac:dyDescent="0.3">
      <c r="A5208" s="2">
        <v>4.6628570688000002</v>
      </c>
      <c r="B5208" s="2">
        <v>-0.5516153358</v>
      </c>
    </row>
    <row r="5209" spans="1:2" x14ac:dyDescent="0.3">
      <c r="A5209" s="2">
        <v>3.8860880621999998</v>
      </c>
      <c r="B5209" s="2">
        <v>-1.0394739434</v>
      </c>
    </row>
    <row r="5210" spans="1:2" x14ac:dyDescent="0.3">
      <c r="A5210" s="2">
        <v>3.7325851560999999</v>
      </c>
      <c r="B5210" s="2">
        <v>1.0940389318999999</v>
      </c>
    </row>
    <row r="5211" spans="1:2" x14ac:dyDescent="0.3">
      <c r="A5211" s="2">
        <v>2.8204589241</v>
      </c>
      <c r="B5211" s="2">
        <v>-0.52841563999999996</v>
      </c>
    </row>
    <row r="5212" spans="1:2" x14ac:dyDescent="0.3">
      <c r="A5212" s="2">
        <v>4.5860174141999996</v>
      </c>
      <c r="B5212" s="2">
        <v>-13.4446392893</v>
      </c>
    </row>
    <row r="5213" spans="1:2" x14ac:dyDescent="0.3">
      <c r="A5213" s="2">
        <v>9.3636813624999995</v>
      </c>
      <c r="B5213" s="2">
        <v>8.2978272270000009</v>
      </c>
    </row>
    <row r="5214" spans="1:2" x14ac:dyDescent="0.3">
      <c r="A5214" s="2">
        <v>10.069122163599999</v>
      </c>
      <c r="B5214" s="2">
        <v>10.3057513966</v>
      </c>
    </row>
    <row r="5215" spans="1:2" x14ac:dyDescent="0.3">
      <c r="A5215" s="2">
        <v>3.6668774695000002</v>
      </c>
      <c r="B5215" s="2">
        <v>1.4907648452</v>
      </c>
    </row>
    <row r="5216" spans="1:2" x14ac:dyDescent="0.3">
      <c r="A5216" s="2">
        <v>4.0662520344999997</v>
      </c>
      <c r="B5216" s="2">
        <v>-12.644532891300001</v>
      </c>
    </row>
    <row r="5217" spans="1:2" x14ac:dyDescent="0.3">
      <c r="A5217" s="2">
        <v>3.9349477413999998</v>
      </c>
      <c r="B5217" s="2">
        <v>1.1287675580000001</v>
      </c>
    </row>
    <row r="5218" spans="1:2" x14ac:dyDescent="0.3">
      <c r="A5218" s="2">
        <v>10.1301377338</v>
      </c>
      <c r="B5218" s="2">
        <v>8.5719121036000008</v>
      </c>
    </row>
    <row r="5219" spans="1:2" x14ac:dyDescent="0.3">
      <c r="A5219" s="2">
        <v>4.7440824762</v>
      </c>
      <c r="B5219" s="2">
        <v>-10.6529120828</v>
      </c>
    </row>
    <row r="5220" spans="1:2" x14ac:dyDescent="0.3">
      <c r="A5220" s="2">
        <v>4.7361365244</v>
      </c>
      <c r="B5220" s="2">
        <v>-0.52709399069999996</v>
      </c>
    </row>
    <row r="5221" spans="1:2" x14ac:dyDescent="0.3">
      <c r="A5221" s="2">
        <v>12.8380187715</v>
      </c>
      <c r="B5221" s="2">
        <v>10.1974042469</v>
      </c>
    </row>
    <row r="5222" spans="1:2" x14ac:dyDescent="0.3">
      <c r="A5222" s="2">
        <v>10.895080784099999</v>
      </c>
      <c r="B5222" s="2">
        <v>10.3920894669</v>
      </c>
    </row>
    <row r="5223" spans="1:2" x14ac:dyDescent="0.3">
      <c r="A5223" s="2">
        <v>3.0312224968999999</v>
      </c>
      <c r="B5223" s="2">
        <v>1.0904170895</v>
      </c>
    </row>
    <row r="5224" spans="1:2" x14ac:dyDescent="0.3">
      <c r="A5224" s="2">
        <v>11.9011231225</v>
      </c>
      <c r="B5224" s="2">
        <v>10.9235010251</v>
      </c>
    </row>
    <row r="5225" spans="1:2" x14ac:dyDescent="0.3">
      <c r="A5225" s="2">
        <v>5.1578658426999997</v>
      </c>
      <c r="B5225" s="2">
        <v>-7.1246260999999998E-3</v>
      </c>
    </row>
    <row r="5226" spans="1:2" x14ac:dyDescent="0.3">
      <c r="A5226" s="2">
        <v>4.3735355066999997</v>
      </c>
      <c r="B5226" s="2">
        <v>1.4348259114999999</v>
      </c>
    </row>
    <row r="5227" spans="1:2" x14ac:dyDescent="0.3">
      <c r="A5227" s="2">
        <v>3.2615404003999999</v>
      </c>
      <c r="B5227" s="2">
        <v>-13.620260728</v>
      </c>
    </row>
    <row r="5228" spans="1:2" x14ac:dyDescent="0.3">
      <c r="A5228" s="2">
        <v>2.5156961235000002</v>
      </c>
      <c r="B5228" s="2">
        <v>1.3941536365</v>
      </c>
    </row>
    <row r="5229" spans="1:2" x14ac:dyDescent="0.3">
      <c r="A5229" s="2">
        <v>0.88349936849999999</v>
      </c>
      <c r="B5229" s="2">
        <v>-1.0652642281</v>
      </c>
    </row>
    <row r="5230" spans="1:2" x14ac:dyDescent="0.3">
      <c r="A5230" s="2">
        <v>9.7536139998000007</v>
      </c>
      <c r="B5230" s="2">
        <v>8.7365139232000004</v>
      </c>
    </row>
    <row r="5231" spans="1:2" x14ac:dyDescent="0.3">
      <c r="A5231" s="2">
        <v>3.5234504746000002</v>
      </c>
      <c r="B5231" s="2">
        <v>-14.5461626594</v>
      </c>
    </row>
    <row r="5232" spans="1:2" x14ac:dyDescent="0.3">
      <c r="A5232" s="2">
        <v>3.3701232585000001</v>
      </c>
      <c r="B5232" s="2">
        <v>-0.61258426889999995</v>
      </c>
    </row>
    <row r="5233" spans="1:2" x14ac:dyDescent="0.3">
      <c r="A5233" s="2">
        <v>3.5487383531000001</v>
      </c>
      <c r="B5233" s="2">
        <v>0.82717904070000003</v>
      </c>
    </row>
    <row r="5234" spans="1:2" x14ac:dyDescent="0.3">
      <c r="A5234" s="2">
        <v>4.4050282912999998</v>
      </c>
      <c r="B5234" s="2">
        <v>-11.1165529442</v>
      </c>
    </row>
    <row r="5235" spans="1:2" x14ac:dyDescent="0.3">
      <c r="A5235" s="2">
        <v>3.2199113858000001</v>
      </c>
      <c r="B5235" s="2">
        <v>-0.3878504438</v>
      </c>
    </row>
    <row r="5236" spans="1:2" x14ac:dyDescent="0.3">
      <c r="A5236" s="2">
        <v>3.0667339873000001</v>
      </c>
      <c r="B5236" s="2">
        <v>-14.286666090500001</v>
      </c>
    </row>
    <row r="5237" spans="1:2" x14ac:dyDescent="0.3">
      <c r="A5237" s="2">
        <v>10.0843309308</v>
      </c>
      <c r="B5237" s="2">
        <v>10.111513159799999</v>
      </c>
    </row>
    <row r="5238" spans="1:2" x14ac:dyDescent="0.3">
      <c r="A5238" s="2">
        <v>2.8421301719000001</v>
      </c>
      <c r="B5238" s="2">
        <v>-13.469495116899999</v>
      </c>
    </row>
    <row r="5239" spans="1:2" x14ac:dyDescent="0.3">
      <c r="A5239" s="2">
        <v>3.8392437416999998</v>
      </c>
      <c r="B5239" s="2">
        <v>-14.606249528899999</v>
      </c>
    </row>
    <row r="5240" spans="1:2" x14ac:dyDescent="0.3">
      <c r="A5240" s="2">
        <v>9.7776762547999994</v>
      </c>
      <c r="B5240" s="2">
        <v>10.3566495274</v>
      </c>
    </row>
    <row r="5241" spans="1:2" x14ac:dyDescent="0.3">
      <c r="A5241" s="2">
        <v>4.9078751234000002</v>
      </c>
      <c r="B5241" s="2">
        <v>-0.54061293119999998</v>
      </c>
    </row>
    <row r="5242" spans="1:2" x14ac:dyDescent="0.3">
      <c r="A5242" s="2">
        <v>4.4302917731999996</v>
      </c>
      <c r="B5242" s="2">
        <v>-0.99763687710000004</v>
      </c>
    </row>
    <row r="5243" spans="1:2" x14ac:dyDescent="0.3">
      <c r="A5243" s="2">
        <v>4.5889273032000002</v>
      </c>
      <c r="B5243" s="2">
        <v>-14.913840545299999</v>
      </c>
    </row>
    <row r="5244" spans="1:2" x14ac:dyDescent="0.3">
      <c r="A5244" s="2">
        <v>5.1604155971000001</v>
      </c>
      <c r="B5244" s="2">
        <v>-13.5328331921</v>
      </c>
    </row>
    <row r="5245" spans="1:2" x14ac:dyDescent="0.3">
      <c r="A5245" s="2">
        <v>3.6881463427000001</v>
      </c>
      <c r="B5245" s="2">
        <v>1.2044540055999999</v>
      </c>
    </row>
    <row r="5246" spans="1:2" x14ac:dyDescent="0.3">
      <c r="A5246" s="2">
        <v>11.461611226900001</v>
      </c>
      <c r="B5246" s="2">
        <v>10.0916371084</v>
      </c>
    </row>
    <row r="5247" spans="1:2" x14ac:dyDescent="0.3">
      <c r="A5247" s="2">
        <v>10.913439332099999</v>
      </c>
      <c r="B5247" s="2">
        <v>9.6006781582999992</v>
      </c>
    </row>
    <row r="5248" spans="1:2" x14ac:dyDescent="0.3">
      <c r="A5248" s="2">
        <v>11.285773177199999</v>
      </c>
      <c r="B5248" s="2">
        <v>8.9213138689000004</v>
      </c>
    </row>
    <row r="5249" spans="1:2" x14ac:dyDescent="0.3">
      <c r="A5249" s="2">
        <v>10.513550712900001</v>
      </c>
      <c r="B5249" s="2">
        <v>8.9803363121000004</v>
      </c>
    </row>
    <row r="5250" spans="1:2" x14ac:dyDescent="0.3">
      <c r="A5250" s="2">
        <v>3.9853110486999999</v>
      </c>
      <c r="B5250" s="2">
        <v>-11.9169994054</v>
      </c>
    </row>
    <row r="5251" spans="1:2" x14ac:dyDescent="0.3">
      <c r="A5251" s="2">
        <v>5.3089092177000001</v>
      </c>
      <c r="B5251" s="2">
        <v>-0.19350251130000001</v>
      </c>
    </row>
    <row r="5252" spans="1:2" x14ac:dyDescent="0.3">
      <c r="A5252" s="2">
        <v>2.6825425920999999</v>
      </c>
      <c r="B5252" s="2">
        <v>0.57853040850000004</v>
      </c>
    </row>
    <row r="5253" spans="1:2" x14ac:dyDescent="0.3">
      <c r="A5253" s="2">
        <v>10.4924807416</v>
      </c>
      <c r="B5253" s="2">
        <v>10.4368536319</v>
      </c>
    </row>
    <row r="5254" spans="1:2" x14ac:dyDescent="0.3">
      <c r="A5254" s="2">
        <v>2.656201587</v>
      </c>
      <c r="B5254" s="2">
        <v>-1.0603355791</v>
      </c>
    </row>
    <row r="5255" spans="1:2" x14ac:dyDescent="0.3">
      <c r="A5255" s="2">
        <v>10.2640611922</v>
      </c>
      <c r="B5255" s="2">
        <v>10.2467604113</v>
      </c>
    </row>
    <row r="5256" spans="1:2" x14ac:dyDescent="0.3">
      <c r="A5256" s="2">
        <v>6.0634715466999998</v>
      </c>
      <c r="B5256" s="2">
        <v>-13.3371255985</v>
      </c>
    </row>
    <row r="5257" spans="1:2" x14ac:dyDescent="0.3">
      <c r="A5257" s="2">
        <v>3.7729143312</v>
      </c>
      <c r="B5257" s="2">
        <v>-14.7564245514</v>
      </c>
    </row>
    <row r="5258" spans="1:2" x14ac:dyDescent="0.3">
      <c r="A5258" s="2">
        <v>11.829777380099999</v>
      </c>
      <c r="B5258" s="2">
        <v>10.0421592172</v>
      </c>
    </row>
    <row r="5259" spans="1:2" x14ac:dyDescent="0.3">
      <c r="A5259" s="2">
        <v>3.0744116002999999</v>
      </c>
      <c r="B5259" s="2">
        <v>-12.4264862694</v>
      </c>
    </row>
    <row r="5260" spans="1:2" x14ac:dyDescent="0.3">
      <c r="A5260" s="2">
        <v>2.6991283963999999</v>
      </c>
      <c r="B5260" s="2">
        <v>0.64453661100000004</v>
      </c>
    </row>
    <row r="5261" spans="1:2" x14ac:dyDescent="0.3">
      <c r="A5261" s="2">
        <v>3.6403562165999999</v>
      </c>
      <c r="B5261" s="2">
        <v>-12.812768459200001</v>
      </c>
    </row>
    <row r="5262" spans="1:2" x14ac:dyDescent="0.3">
      <c r="A5262" s="2">
        <v>3.8119755404000002</v>
      </c>
      <c r="B5262" s="2">
        <v>-10.570017463999999</v>
      </c>
    </row>
    <row r="5263" spans="1:2" x14ac:dyDescent="0.3">
      <c r="A5263" s="2">
        <v>5.5687388036999996</v>
      </c>
      <c r="B5263" s="2">
        <v>-1.7909718832999999</v>
      </c>
    </row>
    <row r="5264" spans="1:2" x14ac:dyDescent="0.3">
      <c r="A5264" s="2">
        <v>10.552014936200001</v>
      </c>
      <c r="B5264" s="2">
        <v>10.1821247978</v>
      </c>
    </row>
    <row r="5265" spans="1:2" x14ac:dyDescent="0.3">
      <c r="A5265" s="2">
        <v>3.5753388703</v>
      </c>
      <c r="B5265" s="2">
        <v>-1.5166451785999999</v>
      </c>
    </row>
    <row r="5266" spans="1:2" x14ac:dyDescent="0.3">
      <c r="A5266" s="2">
        <v>10.504337830400001</v>
      </c>
      <c r="B5266" s="2">
        <v>7.9718146118000002</v>
      </c>
    </row>
    <row r="5267" spans="1:2" x14ac:dyDescent="0.3">
      <c r="A5267" s="2">
        <v>9.4662475842999996</v>
      </c>
      <c r="B5267" s="2">
        <v>9.6245718633999999</v>
      </c>
    </row>
    <row r="5268" spans="1:2" x14ac:dyDescent="0.3">
      <c r="A5268" s="2">
        <v>2.8003524482</v>
      </c>
      <c r="B5268" s="2">
        <v>-12.6550159428</v>
      </c>
    </row>
    <row r="5269" spans="1:2" x14ac:dyDescent="0.3">
      <c r="A5269" s="2">
        <v>5.5398505985000002</v>
      </c>
      <c r="B5269" s="2">
        <v>-1.2684715731</v>
      </c>
    </row>
    <row r="5270" spans="1:2" x14ac:dyDescent="0.3">
      <c r="A5270" s="2">
        <v>3.6647794064000001</v>
      </c>
      <c r="B5270" s="2">
        <v>-12.568991887899999</v>
      </c>
    </row>
    <row r="5271" spans="1:2" x14ac:dyDescent="0.3">
      <c r="A5271" s="2">
        <v>3.3438933557000001</v>
      </c>
      <c r="B5271" s="2">
        <v>-13.394221887700001</v>
      </c>
    </row>
    <row r="5272" spans="1:2" x14ac:dyDescent="0.3">
      <c r="A5272" s="2">
        <v>2.0275805538</v>
      </c>
      <c r="B5272" s="2">
        <v>0.23073773140000001</v>
      </c>
    </row>
    <row r="5273" spans="1:2" x14ac:dyDescent="0.3">
      <c r="A5273" s="2">
        <v>10.341881981</v>
      </c>
      <c r="B5273" s="2">
        <v>11.6010136665</v>
      </c>
    </row>
    <row r="5274" spans="1:2" x14ac:dyDescent="0.3">
      <c r="A5274" s="2">
        <v>11.676672201000001</v>
      </c>
      <c r="B5274" s="2">
        <v>10.678912439799999</v>
      </c>
    </row>
    <row r="5275" spans="1:2" x14ac:dyDescent="0.3">
      <c r="A5275" s="2">
        <v>4.7026346186000003</v>
      </c>
      <c r="B5275" s="2">
        <v>-13.821949071800001</v>
      </c>
    </row>
    <row r="5276" spans="1:2" x14ac:dyDescent="0.3">
      <c r="A5276" s="2">
        <v>12.580225968900001</v>
      </c>
      <c r="B5276" s="2">
        <v>7.7636596307000003</v>
      </c>
    </row>
    <row r="5277" spans="1:2" x14ac:dyDescent="0.3">
      <c r="A5277" s="2">
        <v>11.1089484958</v>
      </c>
      <c r="B5277" s="2">
        <v>9.6335985199999996</v>
      </c>
    </row>
    <row r="5278" spans="1:2" x14ac:dyDescent="0.3">
      <c r="A5278" s="2">
        <v>3.9543850239</v>
      </c>
      <c r="B5278" s="2">
        <v>-12.162015696199999</v>
      </c>
    </row>
    <row r="5279" spans="1:2" x14ac:dyDescent="0.3">
      <c r="A5279" s="2">
        <v>3.3445379238999999</v>
      </c>
      <c r="B5279" s="2">
        <v>-11.587779299599999</v>
      </c>
    </row>
    <row r="5280" spans="1:2" x14ac:dyDescent="0.3">
      <c r="A5280" s="2">
        <v>4.1161291386999999</v>
      </c>
      <c r="B5280" s="2">
        <v>-13.647347637499999</v>
      </c>
    </row>
    <row r="5281" spans="1:2" x14ac:dyDescent="0.3">
      <c r="A5281" s="2">
        <v>4.8423426509</v>
      </c>
      <c r="B5281" s="2">
        <v>-1.5858194803000001</v>
      </c>
    </row>
    <row r="5282" spans="1:2" x14ac:dyDescent="0.3">
      <c r="A5282" s="2">
        <v>2.1228868536999999</v>
      </c>
      <c r="B5282" s="2">
        <v>0.36566995070000002</v>
      </c>
    </row>
    <row r="5283" spans="1:2" x14ac:dyDescent="0.3">
      <c r="A5283" s="2">
        <v>3.3666942861</v>
      </c>
      <c r="B5283" s="2">
        <v>0.26801246709999998</v>
      </c>
    </row>
    <row r="5284" spans="1:2" x14ac:dyDescent="0.3">
      <c r="A5284" s="2">
        <v>10.029223894599999</v>
      </c>
      <c r="B5284" s="2">
        <v>10.8313365792</v>
      </c>
    </row>
    <row r="5285" spans="1:2" x14ac:dyDescent="0.3">
      <c r="A5285" s="2">
        <v>3.8569826907000002</v>
      </c>
      <c r="B5285" s="2">
        <v>-0.74581431460000003</v>
      </c>
    </row>
    <row r="5286" spans="1:2" x14ac:dyDescent="0.3">
      <c r="A5286" s="2">
        <v>11.167602369800001</v>
      </c>
      <c r="B5286" s="2">
        <v>10.4594346428</v>
      </c>
    </row>
    <row r="5287" spans="1:2" x14ac:dyDescent="0.3">
      <c r="A5287" s="2">
        <v>4.2009325106000004</v>
      </c>
      <c r="B5287" s="2">
        <v>-12.689311464599999</v>
      </c>
    </row>
    <row r="5288" spans="1:2" x14ac:dyDescent="0.3">
      <c r="A5288" s="2">
        <v>3.8767924749999998</v>
      </c>
      <c r="B5288" s="2">
        <v>-0.55262167549999996</v>
      </c>
    </row>
    <row r="5289" spans="1:2" x14ac:dyDescent="0.3">
      <c r="A5289" s="2">
        <v>3.9743308323000002</v>
      </c>
      <c r="B5289" s="2">
        <v>-12.792910112</v>
      </c>
    </row>
    <row r="5290" spans="1:2" x14ac:dyDescent="0.3">
      <c r="A5290" s="2">
        <v>3.7172448961</v>
      </c>
      <c r="B5290" s="2">
        <v>-11.232247684300001</v>
      </c>
    </row>
    <row r="5291" spans="1:2" x14ac:dyDescent="0.3">
      <c r="A5291" s="2">
        <v>4.7192837684000004</v>
      </c>
      <c r="B5291" s="2">
        <v>-14.110672015600001</v>
      </c>
    </row>
    <row r="5292" spans="1:2" x14ac:dyDescent="0.3">
      <c r="A5292" s="2">
        <v>3.5289129059</v>
      </c>
      <c r="B5292" s="2">
        <v>-12.716654345</v>
      </c>
    </row>
    <row r="5293" spans="1:2" x14ac:dyDescent="0.3">
      <c r="A5293" s="2">
        <v>5.1093503212</v>
      </c>
      <c r="B5293" s="2">
        <v>0.28289836029999998</v>
      </c>
    </row>
    <row r="5294" spans="1:2" x14ac:dyDescent="0.3">
      <c r="A5294" s="2">
        <v>2.9168283172999998</v>
      </c>
      <c r="B5294" s="2">
        <v>-0.57306564209999999</v>
      </c>
    </row>
    <row r="5295" spans="1:2" x14ac:dyDescent="0.3">
      <c r="A5295" s="2">
        <v>2.6059388744</v>
      </c>
      <c r="B5295" s="2">
        <v>-0.64861687729999995</v>
      </c>
    </row>
    <row r="5296" spans="1:2" x14ac:dyDescent="0.3">
      <c r="A5296" s="2">
        <v>3.1986724578999999</v>
      </c>
      <c r="B5296" s="2">
        <v>0.65402558509999997</v>
      </c>
    </row>
    <row r="5297" spans="1:2" x14ac:dyDescent="0.3">
      <c r="A5297" s="2">
        <v>4.1771958398000004</v>
      </c>
      <c r="B5297" s="2">
        <v>-12.6059743932</v>
      </c>
    </row>
    <row r="5298" spans="1:2" x14ac:dyDescent="0.3">
      <c r="A5298" s="2">
        <v>11.0765871081</v>
      </c>
      <c r="B5298" s="2">
        <v>8.3010267678999998</v>
      </c>
    </row>
    <row r="5299" spans="1:2" x14ac:dyDescent="0.3">
      <c r="A5299" s="2">
        <v>5.0717943211999996</v>
      </c>
      <c r="B5299" s="2">
        <v>-10.5555814311</v>
      </c>
    </row>
    <row r="5300" spans="1:2" x14ac:dyDescent="0.3">
      <c r="A5300" s="2">
        <v>3.4182897692999998</v>
      </c>
      <c r="B5300" s="2">
        <v>0.63960768089999998</v>
      </c>
    </row>
    <row r="5301" spans="1:2" x14ac:dyDescent="0.3">
      <c r="A5301" s="2">
        <v>10.3755234158</v>
      </c>
      <c r="B5301" s="2">
        <v>10.535539305</v>
      </c>
    </row>
    <row r="5302" spans="1:2" x14ac:dyDescent="0.3">
      <c r="A5302" s="2">
        <v>9.9966695177999991</v>
      </c>
      <c r="B5302" s="2">
        <v>10.809363468600001</v>
      </c>
    </row>
    <row r="5303" spans="1:2" x14ac:dyDescent="0.3">
      <c r="A5303" s="2">
        <v>9.6916526331000004</v>
      </c>
      <c r="B5303" s="2">
        <v>9.9657872045999998</v>
      </c>
    </row>
    <row r="5304" spans="1:2" x14ac:dyDescent="0.3">
      <c r="A5304" s="2">
        <v>2.7870521147999998</v>
      </c>
      <c r="B5304" s="2">
        <v>-0.58638285270000001</v>
      </c>
    </row>
    <row r="5305" spans="1:2" x14ac:dyDescent="0.3">
      <c r="A5305" s="2">
        <v>2.3333504406999999</v>
      </c>
      <c r="B5305" s="2">
        <v>0.49136483330000003</v>
      </c>
    </row>
    <row r="5306" spans="1:2" x14ac:dyDescent="0.3">
      <c r="A5306" s="2">
        <v>2.2564896008000002</v>
      </c>
      <c r="B5306" s="2">
        <v>-1.1425435677</v>
      </c>
    </row>
    <row r="5307" spans="1:2" x14ac:dyDescent="0.3">
      <c r="A5307" s="2">
        <v>4.4370869936000004</v>
      </c>
      <c r="B5307" s="2">
        <v>-13.197685270599999</v>
      </c>
    </row>
    <row r="5308" spans="1:2" x14ac:dyDescent="0.3">
      <c r="A5308" s="2">
        <v>10.756272991499999</v>
      </c>
      <c r="B5308" s="2">
        <v>9.0724680856000006</v>
      </c>
    </row>
    <row r="5309" spans="1:2" x14ac:dyDescent="0.3">
      <c r="A5309" s="2">
        <v>3.2846520893000002</v>
      </c>
      <c r="B5309" s="2">
        <v>-14.2117995638</v>
      </c>
    </row>
    <row r="5310" spans="1:2" x14ac:dyDescent="0.3">
      <c r="A5310" s="2">
        <v>10.803710197499999</v>
      </c>
      <c r="B5310" s="2">
        <v>9.9772357434999996</v>
      </c>
    </row>
    <row r="5311" spans="1:2" x14ac:dyDescent="0.3">
      <c r="A5311" s="2">
        <v>3.9444225618000002</v>
      </c>
      <c r="B5311" s="2">
        <v>-13.327934794300001</v>
      </c>
    </row>
    <row r="5312" spans="1:2" x14ac:dyDescent="0.3">
      <c r="A5312" s="2">
        <v>5.5374086274999996</v>
      </c>
      <c r="B5312" s="2">
        <v>-13.9226256853</v>
      </c>
    </row>
    <row r="5313" spans="1:2" x14ac:dyDescent="0.3">
      <c r="A5313" s="2">
        <v>4.1755837272000003</v>
      </c>
      <c r="B5313" s="2">
        <v>-0.55585814879999995</v>
      </c>
    </row>
    <row r="5314" spans="1:2" x14ac:dyDescent="0.3">
      <c r="A5314" s="2">
        <v>2.9044808997999998</v>
      </c>
      <c r="B5314" s="2">
        <v>1.7043837413</v>
      </c>
    </row>
    <row r="5315" spans="1:2" x14ac:dyDescent="0.3">
      <c r="A5315" s="2">
        <v>4.7606527642999996</v>
      </c>
      <c r="B5315" s="2">
        <v>-13.637687508699999</v>
      </c>
    </row>
    <row r="5316" spans="1:2" x14ac:dyDescent="0.3">
      <c r="A5316" s="2">
        <v>4.2278948776999998</v>
      </c>
      <c r="B5316" s="2">
        <v>-9.2655783025999998</v>
      </c>
    </row>
    <row r="5317" spans="1:2" x14ac:dyDescent="0.3">
      <c r="A5317" s="2">
        <v>3.6023388069000002</v>
      </c>
      <c r="B5317" s="2">
        <v>-12.818238769400001</v>
      </c>
    </row>
    <row r="5318" spans="1:2" x14ac:dyDescent="0.3">
      <c r="A5318" s="2">
        <v>3.8505868923</v>
      </c>
      <c r="B5318" s="2">
        <v>-13.451122939599999</v>
      </c>
    </row>
    <row r="5319" spans="1:2" x14ac:dyDescent="0.3">
      <c r="A5319" s="2">
        <v>9.8803078452000008</v>
      </c>
      <c r="B5319" s="2">
        <v>9.9691105285999999</v>
      </c>
    </row>
    <row r="5320" spans="1:2" x14ac:dyDescent="0.3">
      <c r="A5320" s="2">
        <v>10.101459353499999</v>
      </c>
      <c r="B5320" s="2">
        <v>9.4518987331000002</v>
      </c>
    </row>
    <row r="5321" spans="1:2" x14ac:dyDescent="0.3">
      <c r="A5321" s="2">
        <v>2.9374411340000002</v>
      </c>
      <c r="B5321" s="2">
        <v>5.3835989999999995E-4</v>
      </c>
    </row>
    <row r="5322" spans="1:2" x14ac:dyDescent="0.3">
      <c r="A5322" s="2">
        <v>11.7328818077</v>
      </c>
      <c r="B5322" s="2">
        <v>8.9020201214999997</v>
      </c>
    </row>
    <row r="5323" spans="1:2" x14ac:dyDescent="0.3">
      <c r="A5323" s="2">
        <v>3.5703030506000002</v>
      </c>
      <c r="B5323" s="2">
        <v>-12.3100156035</v>
      </c>
    </row>
    <row r="5324" spans="1:2" x14ac:dyDescent="0.3">
      <c r="A5324" s="2">
        <v>3.3999717312</v>
      </c>
      <c r="B5324" s="2">
        <v>-0.61066950890000005</v>
      </c>
    </row>
    <row r="5325" spans="1:2" x14ac:dyDescent="0.3">
      <c r="A5325" s="2">
        <v>3.0124908541000002</v>
      </c>
      <c r="B5325" s="2">
        <v>-13.5642271217</v>
      </c>
    </row>
    <row r="5326" spans="1:2" x14ac:dyDescent="0.3">
      <c r="A5326" s="2">
        <v>2.8657756860000001</v>
      </c>
      <c r="B5326" s="2">
        <v>-14.9134765838</v>
      </c>
    </row>
    <row r="5327" spans="1:2" x14ac:dyDescent="0.3">
      <c r="A5327" s="2">
        <v>7.8793524208000001</v>
      </c>
      <c r="B5327" s="2">
        <v>10.1524532661</v>
      </c>
    </row>
    <row r="5328" spans="1:2" x14ac:dyDescent="0.3">
      <c r="A5328" s="2">
        <v>10.1281017021</v>
      </c>
      <c r="B5328" s="2">
        <v>11.9478746847</v>
      </c>
    </row>
    <row r="5329" spans="1:2" x14ac:dyDescent="0.3">
      <c r="A5329" s="2">
        <v>4.7773524907000002</v>
      </c>
      <c r="B5329" s="2">
        <v>-13.7125078908</v>
      </c>
    </row>
    <row r="5330" spans="1:2" x14ac:dyDescent="0.3">
      <c r="A5330" s="2">
        <v>3.6905871637000001</v>
      </c>
      <c r="B5330" s="2">
        <v>0.1897050492</v>
      </c>
    </row>
    <row r="5331" spans="1:2" x14ac:dyDescent="0.3">
      <c r="A5331" s="2">
        <v>3.8904198119000002</v>
      </c>
      <c r="B5331" s="2">
        <v>2.6616463999999999E-2</v>
      </c>
    </row>
    <row r="5332" spans="1:2" x14ac:dyDescent="0.3">
      <c r="A5332" s="2">
        <v>11.5786055861</v>
      </c>
      <c r="B5332" s="2">
        <v>10.135445579000001</v>
      </c>
    </row>
    <row r="5333" spans="1:2" x14ac:dyDescent="0.3">
      <c r="A5333" s="2">
        <v>10.458398739</v>
      </c>
      <c r="B5333" s="2">
        <v>10.2872789766</v>
      </c>
    </row>
    <row r="5334" spans="1:2" x14ac:dyDescent="0.3">
      <c r="A5334" s="2">
        <v>3.9882313293</v>
      </c>
      <c r="B5334" s="2">
        <v>0.4396387605</v>
      </c>
    </row>
    <row r="5335" spans="1:2" x14ac:dyDescent="0.3">
      <c r="A5335" s="2">
        <v>3.6169377609</v>
      </c>
      <c r="B5335" s="2">
        <v>-0.39805205430000001</v>
      </c>
    </row>
    <row r="5336" spans="1:2" x14ac:dyDescent="0.3">
      <c r="A5336" s="2">
        <v>5.043189989</v>
      </c>
      <c r="B5336" s="2">
        <v>-13.8426246999</v>
      </c>
    </row>
    <row r="5337" spans="1:2" x14ac:dyDescent="0.3">
      <c r="A5337" s="2">
        <v>9.9549518096000007</v>
      </c>
      <c r="B5337" s="2">
        <v>9.0951503392999999</v>
      </c>
    </row>
    <row r="5338" spans="1:2" x14ac:dyDescent="0.3">
      <c r="A5338" s="2">
        <v>4.3034455279000001</v>
      </c>
      <c r="B5338" s="2">
        <v>-12.0528949219</v>
      </c>
    </row>
    <row r="5339" spans="1:2" x14ac:dyDescent="0.3">
      <c r="A5339" s="2">
        <v>4.158343361</v>
      </c>
      <c r="B5339" s="2">
        <v>-13.954281185599999</v>
      </c>
    </row>
    <row r="5340" spans="1:2" x14ac:dyDescent="0.3">
      <c r="A5340" s="2">
        <v>4.6698747266999998</v>
      </c>
      <c r="B5340" s="2">
        <v>-13.142855384500001</v>
      </c>
    </row>
    <row r="5341" spans="1:2" x14ac:dyDescent="0.3">
      <c r="A5341" s="2">
        <v>4.2236681349999996</v>
      </c>
      <c r="B5341" s="2">
        <v>-1.0746094398999999</v>
      </c>
    </row>
    <row r="5342" spans="1:2" x14ac:dyDescent="0.3">
      <c r="A5342" s="2">
        <v>10.8579334132</v>
      </c>
      <c r="B5342" s="2">
        <v>9.7917995161999993</v>
      </c>
    </row>
    <row r="5343" spans="1:2" x14ac:dyDescent="0.3">
      <c r="A5343" s="2">
        <v>9.5485206069000004</v>
      </c>
      <c r="B5343" s="2">
        <v>10.7308234613</v>
      </c>
    </row>
    <row r="5344" spans="1:2" x14ac:dyDescent="0.3">
      <c r="A5344" s="2">
        <v>4.3640932752000001</v>
      </c>
      <c r="B5344" s="2">
        <v>0.486210804</v>
      </c>
    </row>
    <row r="5345" spans="1:2" x14ac:dyDescent="0.3">
      <c r="A5345" s="2">
        <v>4.4811700505000003</v>
      </c>
      <c r="B5345" s="2">
        <v>-11.565321066099999</v>
      </c>
    </row>
    <row r="5346" spans="1:2" x14ac:dyDescent="0.3">
      <c r="A5346" s="2">
        <v>4.0462621517999997</v>
      </c>
      <c r="B5346" s="2">
        <v>-14.210405506200001</v>
      </c>
    </row>
    <row r="5347" spans="1:2" x14ac:dyDescent="0.3">
      <c r="A5347" s="2">
        <v>1.6728630840000001</v>
      </c>
      <c r="B5347" s="2">
        <v>0.94537462719999998</v>
      </c>
    </row>
    <row r="5348" spans="1:2" x14ac:dyDescent="0.3">
      <c r="A5348" s="2">
        <v>9.6440928417999991</v>
      </c>
      <c r="B5348" s="2">
        <v>8.4908785251999994</v>
      </c>
    </row>
    <row r="5349" spans="1:2" x14ac:dyDescent="0.3">
      <c r="A5349" s="2">
        <v>5.7539094957000003</v>
      </c>
      <c r="B5349" s="2">
        <v>-11.2519539637</v>
      </c>
    </row>
    <row r="5350" spans="1:2" x14ac:dyDescent="0.3">
      <c r="A5350" s="2">
        <v>3.7352031169000002</v>
      </c>
      <c r="B5350" s="2">
        <v>-11.841436785200001</v>
      </c>
    </row>
    <row r="5351" spans="1:2" x14ac:dyDescent="0.3">
      <c r="A5351" s="2">
        <v>3.4234397829000001</v>
      </c>
      <c r="B5351" s="2">
        <v>-12.5092504478</v>
      </c>
    </row>
    <row r="5352" spans="1:2" x14ac:dyDescent="0.3">
      <c r="A5352" s="2">
        <v>3.0371511729999998</v>
      </c>
      <c r="B5352" s="2">
        <v>-14.405384124499999</v>
      </c>
    </row>
    <row r="5353" spans="1:2" x14ac:dyDescent="0.3">
      <c r="A5353" s="2">
        <v>5.0809259999999998</v>
      </c>
      <c r="B5353" s="2">
        <v>-13.789604027299999</v>
      </c>
    </row>
    <row r="5354" spans="1:2" x14ac:dyDescent="0.3">
      <c r="A5354" s="2">
        <v>10.9730866624</v>
      </c>
      <c r="B5354" s="2">
        <v>10.280251002</v>
      </c>
    </row>
    <row r="5355" spans="1:2" x14ac:dyDescent="0.3">
      <c r="A5355" s="2">
        <v>11.4188983781</v>
      </c>
      <c r="B5355" s="2">
        <v>10.9836047554</v>
      </c>
    </row>
    <row r="5356" spans="1:2" x14ac:dyDescent="0.3">
      <c r="A5356" s="2">
        <v>5.1132157974999997</v>
      </c>
      <c r="B5356" s="2">
        <v>0.1234887721</v>
      </c>
    </row>
    <row r="5357" spans="1:2" x14ac:dyDescent="0.3">
      <c r="A5357" s="2">
        <v>3.8860031307999998</v>
      </c>
      <c r="B5357" s="2">
        <v>-12.492124241799999</v>
      </c>
    </row>
    <row r="5358" spans="1:2" x14ac:dyDescent="0.3">
      <c r="A5358" s="2">
        <v>4.363725219</v>
      </c>
      <c r="B5358" s="2">
        <v>8.1202774199999994E-2</v>
      </c>
    </row>
    <row r="5359" spans="1:2" x14ac:dyDescent="0.3">
      <c r="A5359" s="2">
        <v>11.0039503513</v>
      </c>
      <c r="B5359" s="2">
        <v>12.2441866744</v>
      </c>
    </row>
    <row r="5360" spans="1:2" x14ac:dyDescent="0.3">
      <c r="A5360" s="2">
        <v>2.7293878047</v>
      </c>
      <c r="B5360" s="2">
        <v>-13.441815523600001</v>
      </c>
    </row>
    <row r="5361" spans="1:2" x14ac:dyDescent="0.3">
      <c r="A5361" s="2">
        <v>3.9489716043</v>
      </c>
      <c r="B5361" s="2">
        <v>-11.09194418</v>
      </c>
    </row>
    <row r="5362" spans="1:2" x14ac:dyDescent="0.3">
      <c r="A5362" s="2">
        <v>9.5676882798000005</v>
      </c>
      <c r="B5362" s="2">
        <v>9.6642437066000006</v>
      </c>
    </row>
    <row r="5363" spans="1:2" x14ac:dyDescent="0.3">
      <c r="A5363" s="2">
        <v>2.1323961754999998</v>
      </c>
      <c r="B5363" s="2">
        <v>8.4934686800000006E-2</v>
      </c>
    </row>
    <row r="5364" spans="1:2" x14ac:dyDescent="0.3">
      <c r="A5364" s="2">
        <v>10.572331048300001</v>
      </c>
      <c r="B5364" s="2">
        <v>8.9949284132000003</v>
      </c>
    </row>
    <row r="5365" spans="1:2" x14ac:dyDescent="0.3">
      <c r="A5365" s="2">
        <v>4.3144398902000001</v>
      </c>
      <c r="B5365" s="2">
        <v>-13.9012520444</v>
      </c>
    </row>
    <row r="5366" spans="1:2" x14ac:dyDescent="0.3">
      <c r="A5366" s="2">
        <v>10.6348448618</v>
      </c>
      <c r="B5366" s="2">
        <v>11.0604021062</v>
      </c>
    </row>
    <row r="5367" spans="1:2" x14ac:dyDescent="0.3">
      <c r="A5367" s="2">
        <v>5.0711902870000003</v>
      </c>
      <c r="B5367" s="2">
        <v>-12.9363903562</v>
      </c>
    </row>
    <row r="5368" spans="1:2" x14ac:dyDescent="0.3">
      <c r="A5368" s="2">
        <v>3.3457343785</v>
      </c>
      <c r="B5368" s="2">
        <v>-13.2606236351</v>
      </c>
    </row>
    <row r="5369" spans="1:2" x14ac:dyDescent="0.3">
      <c r="A5369" s="2">
        <v>5.0275908247999999</v>
      </c>
      <c r="B5369" s="2">
        <v>-12.9440629405</v>
      </c>
    </row>
    <row r="5370" spans="1:2" x14ac:dyDescent="0.3">
      <c r="A5370" s="2">
        <v>4.2144116592999996</v>
      </c>
      <c r="B5370" s="2">
        <v>-12.301959844700001</v>
      </c>
    </row>
    <row r="5371" spans="1:2" x14ac:dyDescent="0.3">
      <c r="A5371" s="2">
        <v>10.270213023</v>
      </c>
      <c r="B5371" s="2">
        <v>9.4146724897999992</v>
      </c>
    </row>
    <row r="5372" spans="1:2" x14ac:dyDescent="0.3">
      <c r="A5372" s="2">
        <v>2.9132131106000001</v>
      </c>
      <c r="B5372" s="2">
        <v>-13.2317774137</v>
      </c>
    </row>
    <row r="5373" spans="1:2" x14ac:dyDescent="0.3">
      <c r="A5373" s="2">
        <v>11.308119311900001</v>
      </c>
      <c r="B5373" s="2">
        <v>10.201278934899999</v>
      </c>
    </row>
    <row r="5374" spans="1:2" x14ac:dyDescent="0.3">
      <c r="A5374" s="2">
        <v>3.6225820187000002</v>
      </c>
      <c r="B5374" s="2">
        <v>-12.0011184538</v>
      </c>
    </row>
    <row r="5375" spans="1:2" x14ac:dyDescent="0.3">
      <c r="A5375" s="2">
        <v>4.0788946749999999</v>
      </c>
      <c r="B5375" s="2">
        <v>-4.8856940000000001E-2</v>
      </c>
    </row>
    <row r="5376" spans="1:2" x14ac:dyDescent="0.3">
      <c r="A5376" s="2">
        <v>4.5938937635999997</v>
      </c>
      <c r="B5376" s="2">
        <v>-1.0688868562</v>
      </c>
    </row>
    <row r="5377" spans="1:2" x14ac:dyDescent="0.3">
      <c r="A5377" s="2">
        <v>10.1931744177</v>
      </c>
      <c r="B5377" s="2">
        <v>7.6598601852000003</v>
      </c>
    </row>
    <row r="5378" spans="1:2" x14ac:dyDescent="0.3">
      <c r="A5378" s="2">
        <v>10.1008903467</v>
      </c>
      <c r="B5378" s="2">
        <v>9.3876042372999997</v>
      </c>
    </row>
    <row r="5379" spans="1:2" x14ac:dyDescent="0.3">
      <c r="A5379" s="2">
        <v>4.1575628055999996</v>
      </c>
      <c r="B5379" s="2">
        <v>1.807031117</v>
      </c>
    </row>
    <row r="5380" spans="1:2" x14ac:dyDescent="0.3">
      <c r="A5380" s="2">
        <v>4.8620111858000001</v>
      </c>
      <c r="B5380" s="2">
        <v>-14.628570936099999</v>
      </c>
    </row>
    <row r="5381" spans="1:2" x14ac:dyDescent="0.3">
      <c r="A5381" s="2">
        <v>2.6951826690999998</v>
      </c>
      <c r="B5381" s="2">
        <v>-13.1383017723</v>
      </c>
    </row>
    <row r="5382" spans="1:2" x14ac:dyDescent="0.3">
      <c r="A5382" s="2">
        <v>2.8252653413000002</v>
      </c>
      <c r="B5382" s="2">
        <v>0.85852000049999999</v>
      </c>
    </row>
    <row r="5383" spans="1:2" x14ac:dyDescent="0.3">
      <c r="A5383" s="2">
        <v>9.8449236253999999</v>
      </c>
      <c r="B5383" s="2">
        <v>8.6951043350999999</v>
      </c>
    </row>
    <row r="5384" spans="1:2" x14ac:dyDescent="0.3">
      <c r="A5384" s="2">
        <v>5.5328137827999999</v>
      </c>
      <c r="B5384" s="2">
        <v>-1.5599329838</v>
      </c>
    </row>
    <row r="5385" spans="1:2" x14ac:dyDescent="0.3">
      <c r="A5385" s="2">
        <v>11.502258487000001</v>
      </c>
      <c r="B5385" s="2">
        <v>8.7775800609000001</v>
      </c>
    </row>
    <row r="5386" spans="1:2" x14ac:dyDescent="0.3">
      <c r="A5386" s="2">
        <v>2.2826450790999999</v>
      </c>
      <c r="B5386" s="2">
        <v>-13.451227358400001</v>
      </c>
    </row>
    <row r="5387" spans="1:2" x14ac:dyDescent="0.3">
      <c r="A5387" s="2">
        <v>6.7135847428000002</v>
      </c>
      <c r="B5387" s="2">
        <v>-14.8652528643</v>
      </c>
    </row>
    <row r="5388" spans="1:2" x14ac:dyDescent="0.3">
      <c r="A5388" s="2">
        <v>3.6456515682999999</v>
      </c>
      <c r="B5388" s="2">
        <v>-1.1088154295999999</v>
      </c>
    </row>
    <row r="5389" spans="1:2" x14ac:dyDescent="0.3">
      <c r="A5389" s="2">
        <v>4.4271986705000002</v>
      </c>
      <c r="B5389" s="2">
        <v>-14.500402409499999</v>
      </c>
    </row>
    <row r="5390" spans="1:2" x14ac:dyDescent="0.3">
      <c r="A5390" s="2">
        <v>12.0248937066</v>
      </c>
      <c r="B5390" s="2">
        <v>9.4494783083999998</v>
      </c>
    </row>
    <row r="5391" spans="1:2" x14ac:dyDescent="0.3">
      <c r="A5391" s="2">
        <v>3.2235684065000001</v>
      </c>
      <c r="B5391" s="2">
        <v>-13.8528011965</v>
      </c>
    </row>
    <row r="5392" spans="1:2" x14ac:dyDescent="0.3">
      <c r="A5392" s="2">
        <v>3.8535964624000001</v>
      </c>
      <c r="B5392" s="2">
        <v>0.51164197469999995</v>
      </c>
    </row>
    <row r="5393" spans="1:2" x14ac:dyDescent="0.3">
      <c r="A5393" s="2">
        <v>3.2450621157000001</v>
      </c>
      <c r="B5393" s="2">
        <v>0.92009180209999997</v>
      </c>
    </row>
    <row r="5394" spans="1:2" x14ac:dyDescent="0.3">
      <c r="A5394" s="2">
        <v>4.9519417601000004</v>
      </c>
      <c r="B5394" s="2">
        <v>1.4927891692999999</v>
      </c>
    </row>
    <row r="5395" spans="1:2" x14ac:dyDescent="0.3">
      <c r="A5395" s="2">
        <v>9.5015023013000004</v>
      </c>
      <c r="B5395" s="2">
        <v>10.426193294000001</v>
      </c>
    </row>
    <row r="5396" spans="1:2" x14ac:dyDescent="0.3">
      <c r="A5396" s="2">
        <v>11.756404909</v>
      </c>
      <c r="B5396" s="2">
        <v>11.203375657700001</v>
      </c>
    </row>
    <row r="5397" spans="1:2" x14ac:dyDescent="0.3">
      <c r="A5397" s="2">
        <v>3.9622835718</v>
      </c>
      <c r="B5397" s="2">
        <v>-0.1477670526</v>
      </c>
    </row>
    <row r="5398" spans="1:2" x14ac:dyDescent="0.3">
      <c r="A5398" s="2">
        <v>1.956262978</v>
      </c>
      <c r="B5398" s="2">
        <v>-0.20984932049999999</v>
      </c>
    </row>
    <row r="5399" spans="1:2" x14ac:dyDescent="0.3">
      <c r="A5399" s="2">
        <v>4.0339970635000002</v>
      </c>
      <c r="B5399" s="2">
        <v>-0.34869401900000002</v>
      </c>
    </row>
    <row r="5400" spans="1:2" x14ac:dyDescent="0.3">
      <c r="A5400" s="2">
        <v>4.1560130558999999</v>
      </c>
      <c r="B5400" s="2">
        <v>-11.6508815773</v>
      </c>
    </row>
    <row r="5401" spans="1:2" x14ac:dyDescent="0.3">
      <c r="A5401" s="2">
        <v>3.9660674934000002</v>
      </c>
      <c r="B5401" s="2">
        <v>-14.1958537979</v>
      </c>
    </row>
    <row r="5402" spans="1:2" x14ac:dyDescent="0.3">
      <c r="A5402" s="2">
        <v>9.7464030100999999</v>
      </c>
      <c r="B5402" s="2">
        <v>10.9876906766</v>
      </c>
    </row>
    <row r="5403" spans="1:2" x14ac:dyDescent="0.3">
      <c r="A5403" s="2">
        <v>2.7143455570000001</v>
      </c>
      <c r="B5403" s="2">
        <v>2.2070082532000002</v>
      </c>
    </row>
    <row r="5404" spans="1:2" x14ac:dyDescent="0.3">
      <c r="A5404" s="2">
        <v>8.8719304153999996</v>
      </c>
      <c r="B5404" s="2">
        <v>9.8285315620000002</v>
      </c>
    </row>
    <row r="5405" spans="1:2" x14ac:dyDescent="0.3">
      <c r="A5405" s="2">
        <v>9.7101599126</v>
      </c>
      <c r="B5405" s="2">
        <v>8.8036094545000001</v>
      </c>
    </row>
    <row r="5406" spans="1:2" x14ac:dyDescent="0.3">
      <c r="A5406" s="2">
        <v>4.0822271786000002</v>
      </c>
      <c r="B5406" s="2">
        <v>0.64564872880000002</v>
      </c>
    </row>
    <row r="5407" spans="1:2" x14ac:dyDescent="0.3">
      <c r="A5407" s="2">
        <v>9.2651407557999992</v>
      </c>
      <c r="B5407" s="2">
        <v>10.033300968500001</v>
      </c>
    </row>
    <row r="5408" spans="1:2" x14ac:dyDescent="0.3">
      <c r="A5408" s="2">
        <v>11.3465689523</v>
      </c>
      <c r="B5408" s="2">
        <v>10.536121255199999</v>
      </c>
    </row>
    <row r="5409" spans="1:2" x14ac:dyDescent="0.3">
      <c r="A5409" s="2">
        <v>11.1903195715</v>
      </c>
      <c r="B5409" s="2">
        <v>11.432978990000001</v>
      </c>
    </row>
    <row r="5410" spans="1:2" x14ac:dyDescent="0.3">
      <c r="A5410" s="2">
        <v>9.6379553911000002</v>
      </c>
      <c r="B5410" s="2">
        <v>8.3216703609000007</v>
      </c>
    </row>
    <row r="5411" spans="1:2" x14ac:dyDescent="0.3">
      <c r="A5411" s="2">
        <v>9.3867751199999994</v>
      </c>
      <c r="B5411" s="2">
        <v>8.3843003425999996</v>
      </c>
    </row>
    <row r="5412" spans="1:2" x14ac:dyDescent="0.3">
      <c r="A5412" s="2">
        <v>10.8121540747</v>
      </c>
      <c r="B5412" s="2">
        <v>9.2219904500999998</v>
      </c>
    </row>
    <row r="5413" spans="1:2" x14ac:dyDescent="0.3">
      <c r="A5413" s="2">
        <v>10.9046801232</v>
      </c>
      <c r="B5413" s="2">
        <v>9.8119946101999993</v>
      </c>
    </row>
    <row r="5414" spans="1:2" x14ac:dyDescent="0.3">
      <c r="A5414" s="2">
        <v>3.1499074219000001</v>
      </c>
      <c r="B5414" s="2">
        <v>-0.917884912</v>
      </c>
    </row>
    <row r="5415" spans="1:2" x14ac:dyDescent="0.3">
      <c r="A5415" s="2">
        <v>4.1784898428000004</v>
      </c>
      <c r="B5415" s="2">
        <v>0.47528291659999999</v>
      </c>
    </row>
    <row r="5416" spans="1:2" x14ac:dyDescent="0.3">
      <c r="A5416" s="2">
        <v>4.5371535630000004</v>
      </c>
      <c r="B5416" s="2">
        <v>0.1228647048</v>
      </c>
    </row>
    <row r="5417" spans="1:2" x14ac:dyDescent="0.3">
      <c r="A5417" s="2">
        <v>4.3566025557000003</v>
      </c>
      <c r="B5417" s="2">
        <v>-1.9895153942999999</v>
      </c>
    </row>
    <row r="5418" spans="1:2" x14ac:dyDescent="0.3">
      <c r="A5418" s="2">
        <v>4.3620811776000004</v>
      </c>
      <c r="B5418" s="2">
        <v>-1.4542880012999999</v>
      </c>
    </row>
    <row r="5419" spans="1:2" x14ac:dyDescent="0.3">
      <c r="A5419" s="2">
        <v>4.0832687202000004</v>
      </c>
      <c r="B5419" s="2">
        <v>-13.7629674168</v>
      </c>
    </row>
    <row r="5420" spans="1:2" x14ac:dyDescent="0.3">
      <c r="A5420" s="2">
        <v>4.4817172551000004</v>
      </c>
      <c r="B5420" s="2">
        <v>-0.6546854352</v>
      </c>
    </row>
    <row r="5421" spans="1:2" x14ac:dyDescent="0.3">
      <c r="A5421" s="2">
        <v>9.8259885402999991</v>
      </c>
      <c r="B5421" s="2">
        <v>9.6247671915000002</v>
      </c>
    </row>
    <row r="5422" spans="1:2" x14ac:dyDescent="0.3">
      <c r="A5422" s="2">
        <v>4.4569283649000004</v>
      </c>
      <c r="B5422" s="2">
        <v>-12.9891800754</v>
      </c>
    </row>
    <row r="5423" spans="1:2" x14ac:dyDescent="0.3">
      <c r="A5423" s="2">
        <v>3.6497534040000001</v>
      </c>
      <c r="B5423" s="2">
        <v>-12.940155778299999</v>
      </c>
    </row>
    <row r="5424" spans="1:2" x14ac:dyDescent="0.3">
      <c r="A5424" s="2">
        <v>4.4309081631999998</v>
      </c>
      <c r="B5424" s="2">
        <v>-12.1116269112</v>
      </c>
    </row>
    <row r="5425" spans="1:2" x14ac:dyDescent="0.3">
      <c r="A5425" s="2">
        <v>2.7172923347000002</v>
      </c>
      <c r="B5425" s="2">
        <v>0.27854868249999998</v>
      </c>
    </row>
    <row r="5426" spans="1:2" x14ac:dyDescent="0.3">
      <c r="A5426" s="2">
        <v>11.9006352406</v>
      </c>
      <c r="B5426" s="2">
        <v>7.9509846338000001</v>
      </c>
    </row>
    <row r="5427" spans="1:2" x14ac:dyDescent="0.3">
      <c r="A5427" s="2">
        <v>8.8932441523999994</v>
      </c>
      <c r="B5427" s="2">
        <v>11.092466736800001</v>
      </c>
    </row>
    <row r="5428" spans="1:2" x14ac:dyDescent="0.3">
      <c r="A5428" s="2">
        <v>5.3953682140000003</v>
      </c>
      <c r="B5428" s="2">
        <v>0.60968031749999996</v>
      </c>
    </row>
    <row r="5429" spans="1:2" x14ac:dyDescent="0.3">
      <c r="A5429" s="2">
        <v>9.7856423473999996</v>
      </c>
      <c r="B5429" s="2">
        <v>9.9130779312000001</v>
      </c>
    </row>
    <row r="5430" spans="1:2" x14ac:dyDescent="0.3">
      <c r="A5430" s="2">
        <v>1.16370083</v>
      </c>
      <c r="B5430" s="2">
        <v>-0.59512041780000002</v>
      </c>
    </row>
    <row r="5431" spans="1:2" x14ac:dyDescent="0.3">
      <c r="A5431" s="2">
        <v>3.8874449502999999</v>
      </c>
      <c r="B5431" s="2">
        <v>-12.0639520758</v>
      </c>
    </row>
    <row r="5432" spans="1:2" x14ac:dyDescent="0.3">
      <c r="A5432" s="2">
        <v>11.7597436145</v>
      </c>
      <c r="B5432" s="2">
        <v>8.3543612197999995</v>
      </c>
    </row>
    <row r="5433" spans="1:2" x14ac:dyDescent="0.3">
      <c r="A5433" s="2">
        <v>3.5684587246000001</v>
      </c>
      <c r="B5433" s="2">
        <v>-1.079198259</v>
      </c>
    </row>
    <row r="5434" spans="1:2" x14ac:dyDescent="0.3">
      <c r="A5434" s="2">
        <v>2.7428063892000001</v>
      </c>
      <c r="B5434" s="2">
        <v>-14.0983558374</v>
      </c>
    </row>
    <row r="5435" spans="1:2" x14ac:dyDescent="0.3">
      <c r="A5435" s="2">
        <v>5.3299158079</v>
      </c>
      <c r="B5435" s="2">
        <v>-11.9178072864</v>
      </c>
    </row>
    <row r="5436" spans="1:2" x14ac:dyDescent="0.3">
      <c r="A5436" s="2">
        <v>10.749817373799999</v>
      </c>
      <c r="B5436" s="2">
        <v>9.7688951877000001</v>
      </c>
    </row>
    <row r="5437" spans="1:2" x14ac:dyDescent="0.3">
      <c r="A5437" s="2">
        <v>2.9469050024999999</v>
      </c>
      <c r="B5437" s="2">
        <v>-1.4030205580999999</v>
      </c>
    </row>
    <row r="5438" spans="1:2" x14ac:dyDescent="0.3">
      <c r="A5438" s="2">
        <v>12.684226106300001</v>
      </c>
      <c r="B5438" s="2">
        <v>11.4565093353</v>
      </c>
    </row>
    <row r="5439" spans="1:2" x14ac:dyDescent="0.3">
      <c r="A5439" s="2">
        <v>9.4624247519000004</v>
      </c>
      <c r="B5439" s="2">
        <v>9.6878679997999999</v>
      </c>
    </row>
    <row r="5440" spans="1:2" x14ac:dyDescent="0.3">
      <c r="A5440" s="2">
        <v>4.9954837381999999</v>
      </c>
      <c r="B5440" s="2">
        <v>4.44010632E-2</v>
      </c>
    </row>
    <row r="5441" spans="1:2" x14ac:dyDescent="0.3">
      <c r="A5441" s="2">
        <v>3.1359275125999999</v>
      </c>
      <c r="B5441" s="2">
        <v>-3.8098733955999999</v>
      </c>
    </row>
    <row r="5442" spans="1:2" x14ac:dyDescent="0.3">
      <c r="A5442" s="2">
        <v>11.981807186499999</v>
      </c>
      <c r="B5442" s="2">
        <v>10.679423208999999</v>
      </c>
    </row>
    <row r="5443" spans="1:2" x14ac:dyDescent="0.3">
      <c r="A5443" s="2">
        <v>4.6812271307</v>
      </c>
      <c r="B5443" s="2">
        <v>-12.734242995100001</v>
      </c>
    </row>
    <row r="5444" spans="1:2" x14ac:dyDescent="0.3">
      <c r="A5444" s="2">
        <v>11.660851150099999</v>
      </c>
      <c r="B5444" s="2">
        <v>9.2636324309999996</v>
      </c>
    </row>
    <row r="5445" spans="1:2" x14ac:dyDescent="0.3">
      <c r="A5445" s="2">
        <v>4.1462398256000004</v>
      </c>
      <c r="B5445" s="2">
        <v>-1.1663269325000001</v>
      </c>
    </row>
    <row r="5446" spans="1:2" x14ac:dyDescent="0.3">
      <c r="A5446" s="2">
        <v>11.416608983</v>
      </c>
      <c r="B5446" s="2">
        <v>9.9035674161999996</v>
      </c>
    </row>
    <row r="5447" spans="1:2" x14ac:dyDescent="0.3">
      <c r="A5447" s="2">
        <v>9.3010902248999994</v>
      </c>
      <c r="B5447" s="2">
        <v>10.4257846827</v>
      </c>
    </row>
    <row r="5448" spans="1:2" x14ac:dyDescent="0.3">
      <c r="A5448" s="2">
        <v>10.6537932778</v>
      </c>
      <c r="B5448" s="2">
        <v>9.7247063815000008</v>
      </c>
    </row>
    <row r="5449" spans="1:2" x14ac:dyDescent="0.3">
      <c r="A5449" s="2">
        <v>4.3606474138999998</v>
      </c>
      <c r="B5449" s="2">
        <v>-12.3303165603</v>
      </c>
    </row>
    <row r="5450" spans="1:2" x14ac:dyDescent="0.3">
      <c r="A5450" s="2">
        <v>10.482604647600001</v>
      </c>
      <c r="B5450" s="2">
        <v>10.2128070419</v>
      </c>
    </row>
    <row r="5451" spans="1:2" x14ac:dyDescent="0.3">
      <c r="A5451" s="2">
        <v>10.501266917600001</v>
      </c>
      <c r="B5451" s="2">
        <v>9.0970115633000006</v>
      </c>
    </row>
    <row r="5452" spans="1:2" x14ac:dyDescent="0.3">
      <c r="A5452" s="2">
        <v>11.8896062073</v>
      </c>
      <c r="B5452" s="2">
        <v>9.0236623560000009</v>
      </c>
    </row>
    <row r="5453" spans="1:2" x14ac:dyDescent="0.3">
      <c r="A5453" s="2">
        <v>4.2748599435000001</v>
      </c>
      <c r="B5453" s="2">
        <v>-12.1709705937</v>
      </c>
    </row>
    <row r="5454" spans="1:2" x14ac:dyDescent="0.3">
      <c r="A5454" s="2">
        <v>4.3817518897000003</v>
      </c>
      <c r="B5454" s="2">
        <v>-12.141458138200001</v>
      </c>
    </row>
    <row r="5455" spans="1:2" x14ac:dyDescent="0.3">
      <c r="A5455" s="2">
        <v>4.4252913279000001</v>
      </c>
      <c r="B5455" s="2">
        <v>-14.521933712399999</v>
      </c>
    </row>
    <row r="5456" spans="1:2" x14ac:dyDescent="0.3">
      <c r="A5456" s="2">
        <v>5.1414877192999997</v>
      </c>
      <c r="B5456" s="2">
        <v>-12.9298081393</v>
      </c>
    </row>
    <row r="5457" spans="1:2" x14ac:dyDescent="0.3">
      <c r="A5457" s="2">
        <v>2.7229871301999999</v>
      </c>
      <c r="B5457" s="2">
        <v>-12.479911521</v>
      </c>
    </row>
    <row r="5458" spans="1:2" x14ac:dyDescent="0.3">
      <c r="A5458" s="2">
        <v>8.6387247806000005</v>
      </c>
      <c r="B5458" s="2">
        <v>10.080978334899999</v>
      </c>
    </row>
    <row r="5459" spans="1:2" x14ac:dyDescent="0.3">
      <c r="A5459" s="2">
        <v>3.1971706180999999</v>
      </c>
      <c r="B5459" s="2">
        <v>0.15547726310000001</v>
      </c>
    </row>
    <row r="5460" spans="1:2" x14ac:dyDescent="0.3">
      <c r="A5460" s="2">
        <v>3.7476745461999998</v>
      </c>
      <c r="B5460" s="2">
        <v>-13.466161852999999</v>
      </c>
    </row>
    <row r="5461" spans="1:2" x14ac:dyDescent="0.3">
      <c r="A5461" s="2">
        <v>11.861367333700001</v>
      </c>
      <c r="B5461" s="2">
        <v>10.516521975</v>
      </c>
    </row>
    <row r="5462" spans="1:2" x14ac:dyDescent="0.3">
      <c r="A5462" s="2">
        <v>10.613703471499999</v>
      </c>
      <c r="B5462" s="2">
        <v>10.856840443399999</v>
      </c>
    </row>
    <row r="5463" spans="1:2" x14ac:dyDescent="0.3">
      <c r="A5463" s="2">
        <v>4.1493708648999998</v>
      </c>
      <c r="B5463" s="2">
        <v>-13.8519888594</v>
      </c>
    </row>
    <row r="5464" spans="1:2" x14ac:dyDescent="0.3">
      <c r="A5464" s="2">
        <v>8.3824473326</v>
      </c>
      <c r="B5464" s="2">
        <v>10.975163086</v>
      </c>
    </row>
    <row r="5465" spans="1:2" x14ac:dyDescent="0.3">
      <c r="A5465" s="2">
        <v>2.1217421144999999</v>
      </c>
      <c r="B5465" s="2">
        <v>-0.22288099829999999</v>
      </c>
    </row>
    <row r="5466" spans="1:2" x14ac:dyDescent="0.3">
      <c r="A5466" s="2">
        <v>10.7283872887</v>
      </c>
      <c r="B5466" s="2">
        <v>11.484820668899999</v>
      </c>
    </row>
    <row r="5467" spans="1:2" x14ac:dyDescent="0.3">
      <c r="A5467" s="2">
        <v>9.9400655747000002</v>
      </c>
      <c r="B5467" s="2">
        <v>9.4321549085999994</v>
      </c>
    </row>
    <row r="5468" spans="1:2" x14ac:dyDescent="0.3">
      <c r="A5468" s="2">
        <v>3.7324374844000001</v>
      </c>
      <c r="B5468" s="2">
        <v>-12.7413131099</v>
      </c>
    </row>
    <row r="5469" spans="1:2" x14ac:dyDescent="0.3">
      <c r="A5469" s="2">
        <v>3.2339465133999998</v>
      </c>
      <c r="B5469" s="2">
        <v>-1.3273027881999999</v>
      </c>
    </row>
    <row r="5470" spans="1:2" x14ac:dyDescent="0.3">
      <c r="A5470" s="2">
        <v>3.3755922043000002</v>
      </c>
      <c r="B5470" s="2">
        <v>-2.1060210120999998</v>
      </c>
    </row>
    <row r="5471" spans="1:2" x14ac:dyDescent="0.3">
      <c r="A5471" s="2">
        <v>4.5630483243000004</v>
      </c>
      <c r="B5471" s="2">
        <v>0.69076606870000001</v>
      </c>
    </row>
    <row r="5472" spans="1:2" x14ac:dyDescent="0.3">
      <c r="A5472" s="2">
        <v>9.0484514050999998</v>
      </c>
      <c r="B5472" s="2">
        <v>10.9588931087</v>
      </c>
    </row>
    <row r="5473" spans="1:2" x14ac:dyDescent="0.3">
      <c r="A5473" s="2">
        <v>12.1322257882</v>
      </c>
      <c r="B5473" s="2">
        <v>9.8720605114000008</v>
      </c>
    </row>
    <row r="5474" spans="1:2" x14ac:dyDescent="0.3">
      <c r="A5474" s="2">
        <v>3.8303367067999998</v>
      </c>
      <c r="B5474" s="2">
        <v>-14.416973073699999</v>
      </c>
    </row>
    <row r="5475" spans="1:2" x14ac:dyDescent="0.3">
      <c r="A5475" s="2">
        <v>5.6944915973999999</v>
      </c>
      <c r="B5475" s="2">
        <v>-1.387673878</v>
      </c>
    </row>
    <row r="5476" spans="1:2" x14ac:dyDescent="0.3">
      <c r="A5476" s="2">
        <v>9.7071703942000003</v>
      </c>
      <c r="B5476" s="2">
        <v>8.2622809490000009</v>
      </c>
    </row>
    <row r="5477" spans="1:2" x14ac:dyDescent="0.3">
      <c r="A5477" s="2">
        <v>1.8051536764</v>
      </c>
      <c r="B5477" s="2">
        <v>-0.68770165009999995</v>
      </c>
    </row>
    <row r="5478" spans="1:2" x14ac:dyDescent="0.3">
      <c r="A5478" s="2">
        <v>3.9097009440999999</v>
      </c>
      <c r="B5478" s="2">
        <v>-0.29886217050000002</v>
      </c>
    </row>
    <row r="5479" spans="1:2" x14ac:dyDescent="0.3">
      <c r="A5479" s="2">
        <v>3.5686470110999999</v>
      </c>
      <c r="B5479" s="2">
        <v>-12.1191743753</v>
      </c>
    </row>
    <row r="5480" spans="1:2" x14ac:dyDescent="0.3">
      <c r="A5480" s="2">
        <v>3.6955046753</v>
      </c>
      <c r="B5480" s="2">
        <v>-14.3795848449</v>
      </c>
    </row>
    <row r="5481" spans="1:2" x14ac:dyDescent="0.3">
      <c r="A5481" s="2">
        <v>4.7605937364999997</v>
      </c>
      <c r="B5481" s="2">
        <v>-11.718497450099999</v>
      </c>
    </row>
    <row r="5482" spans="1:2" x14ac:dyDescent="0.3">
      <c r="A5482" s="2">
        <v>2.3935442269</v>
      </c>
      <c r="B5482" s="2">
        <v>1.4820746341</v>
      </c>
    </row>
    <row r="5483" spans="1:2" x14ac:dyDescent="0.3">
      <c r="A5483" s="2">
        <v>11.534852298500001</v>
      </c>
      <c r="B5483" s="2">
        <v>9.6671633082999993</v>
      </c>
    </row>
    <row r="5484" spans="1:2" x14ac:dyDescent="0.3">
      <c r="A5484" s="2">
        <v>4.8245983512999997</v>
      </c>
      <c r="B5484" s="2">
        <v>-14.269767143299999</v>
      </c>
    </row>
    <row r="5485" spans="1:2" x14ac:dyDescent="0.3">
      <c r="A5485" s="2">
        <v>5.0082882822999997</v>
      </c>
      <c r="B5485" s="2">
        <v>-1.8780790467999999</v>
      </c>
    </row>
    <row r="5486" spans="1:2" x14ac:dyDescent="0.3">
      <c r="A5486" s="2">
        <v>5.4364573179000004</v>
      </c>
      <c r="B5486" s="2">
        <v>-13.215807010700001</v>
      </c>
    </row>
    <row r="5487" spans="1:2" x14ac:dyDescent="0.3">
      <c r="A5487" s="2">
        <v>4.0235096116999998</v>
      </c>
      <c r="B5487" s="2">
        <v>1.2887325958</v>
      </c>
    </row>
    <row r="5488" spans="1:2" x14ac:dyDescent="0.3">
      <c r="A5488" s="2">
        <v>2.5421427772</v>
      </c>
      <c r="B5488" s="2">
        <v>-0.46120417699999999</v>
      </c>
    </row>
    <row r="5489" spans="1:2" x14ac:dyDescent="0.3">
      <c r="A5489" s="2">
        <v>3.6289426624000001</v>
      </c>
      <c r="B5489" s="2">
        <v>-12.1384459778</v>
      </c>
    </row>
    <row r="5490" spans="1:2" x14ac:dyDescent="0.3">
      <c r="A5490" s="2">
        <v>10.2094659058</v>
      </c>
      <c r="B5490" s="2">
        <v>9.3364788511000008</v>
      </c>
    </row>
    <row r="5491" spans="1:2" x14ac:dyDescent="0.3">
      <c r="A5491" s="2">
        <v>11.366732409700001</v>
      </c>
      <c r="B5491" s="2">
        <v>9.4233679862000006</v>
      </c>
    </row>
    <row r="5492" spans="1:2" x14ac:dyDescent="0.3">
      <c r="A5492" s="2">
        <v>11.4849467469</v>
      </c>
      <c r="B5492" s="2">
        <v>7.4552323295000003</v>
      </c>
    </row>
    <row r="5493" spans="1:2" x14ac:dyDescent="0.3">
      <c r="A5493" s="2">
        <v>10.4706781801</v>
      </c>
      <c r="B5493" s="2">
        <v>7.9302416327999996</v>
      </c>
    </row>
    <row r="5494" spans="1:2" x14ac:dyDescent="0.3">
      <c r="A5494" s="2">
        <v>3.1509158707</v>
      </c>
      <c r="B5494" s="2">
        <v>-13.599210362099999</v>
      </c>
    </row>
    <row r="5495" spans="1:2" x14ac:dyDescent="0.3">
      <c r="A5495" s="2">
        <v>4.0285850638999996</v>
      </c>
      <c r="B5495" s="2">
        <v>-1.1042379049</v>
      </c>
    </row>
    <row r="5496" spans="1:2" x14ac:dyDescent="0.3">
      <c r="A5496" s="2">
        <v>2.6707582287</v>
      </c>
      <c r="B5496" s="2">
        <v>-0.37296210439999999</v>
      </c>
    </row>
    <row r="5497" spans="1:2" x14ac:dyDescent="0.3">
      <c r="A5497" s="2">
        <v>11.337929261399999</v>
      </c>
      <c r="B5497" s="2">
        <v>9.8228566485000002</v>
      </c>
    </row>
    <row r="5498" spans="1:2" x14ac:dyDescent="0.3">
      <c r="A5498" s="2">
        <v>11.269986086299999</v>
      </c>
      <c r="B5498" s="2">
        <v>9.5011543990000007</v>
      </c>
    </row>
    <row r="5499" spans="1:2" x14ac:dyDescent="0.3">
      <c r="A5499" s="2">
        <v>4.8760197879999998</v>
      </c>
      <c r="B5499" s="2">
        <v>1.0836635933000001</v>
      </c>
    </row>
    <row r="5500" spans="1:2" x14ac:dyDescent="0.3">
      <c r="A5500" s="2">
        <v>4.7081326919000004</v>
      </c>
      <c r="B5500" s="2">
        <v>0.2431619887</v>
      </c>
    </row>
    <row r="5501" spans="1:2" x14ac:dyDescent="0.3">
      <c r="A5501" s="2">
        <v>3.6645377944000002</v>
      </c>
      <c r="B5501" s="2">
        <v>-13.967856056700001</v>
      </c>
    </row>
    <row r="5502" spans="1:2" x14ac:dyDescent="0.3">
      <c r="A5502" s="2">
        <v>5.1791306842999996</v>
      </c>
      <c r="B5502" s="2">
        <v>-11.302583798800001</v>
      </c>
    </row>
    <row r="5503" spans="1:2" x14ac:dyDescent="0.3">
      <c r="A5503" s="2">
        <v>4.4449876055999997</v>
      </c>
      <c r="B5503" s="2">
        <v>-12.2614500035</v>
      </c>
    </row>
    <row r="5504" spans="1:2" x14ac:dyDescent="0.3">
      <c r="A5504" s="2">
        <v>12.242516413000001</v>
      </c>
      <c r="B5504" s="2">
        <v>7.0341505236000001</v>
      </c>
    </row>
    <row r="5505" spans="1:2" x14ac:dyDescent="0.3">
      <c r="A5505" s="2">
        <v>5.5435983676999996</v>
      </c>
      <c r="B5505" s="2">
        <v>-12.602219875199999</v>
      </c>
    </row>
    <row r="5506" spans="1:2" x14ac:dyDescent="0.3">
      <c r="A5506" s="2">
        <v>11.2820349032</v>
      </c>
      <c r="B5506" s="2">
        <v>8.3820847702000005</v>
      </c>
    </row>
    <row r="5507" spans="1:2" x14ac:dyDescent="0.3">
      <c r="A5507" s="2">
        <v>10.9220035322</v>
      </c>
      <c r="B5507" s="2">
        <v>8.7308608540999995</v>
      </c>
    </row>
    <row r="5508" spans="1:2" x14ac:dyDescent="0.3">
      <c r="A5508" s="2">
        <v>2.5804199721000001</v>
      </c>
      <c r="B5508" s="2">
        <v>-13.6278437859</v>
      </c>
    </row>
    <row r="5509" spans="1:2" x14ac:dyDescent="0.3">
      <c r="A5509" s="2">
        <v>10.367831305399999</v>
      </c>
      <c r="B5509" s="2">
        <v>9.6527875509999994</v>
      </c>
    </row>
    <row r="5510" spans="1:2" x14ac:dyDescent="0.3">
      <c r="A5510" s="2">
        <v>11.565528974599999</v>
      </c>
      <c r="B5510" s="2">
        <v>9.0129522174000005</v>
      </c>
    </row>
    <row r="5511" spans="1:2" x14ac:dyDescent="0.3">
      <c r="A5511" s="2">
        <v>3.7859034888999998</v>
      </c>
      <c r="B5511" s="2">
        <v>-12.7772106175</v>
      </c>
    </row>
    <row r="5512" spans="1:2" x14ac:dyDescent="0.3">
      <c r="A5512" s="2">
        <v>10.588668970800001</v>
      </c>
      <c r="B5512" s="2">
        <v>10.3874863352</v>
      </c>
    </row>
    <row r="5513" spans="1:2" x14ac:dyDescent="0.3">
      <c r="A5513" s="2">
        <v>3.9734471857</v>
      </c>
      <c r="B5513" s="2">
        <v>0.1132605723</v>
      </c>
    </row>
    <row r="5514" spans="1:2" x14ac:dyDescent="0.3">
      <c r="A5514" s="2">
        <v>11.4388950769</v>
      </c>
      <c r="B5514" s="2">
        <v>10.872235144999999</v>
      </c>
    </row>
    <row r="5515" spans="1:2" x14ac:dyDescent="0.3">
      <c r="A5515" s="2">
        <v>3.4489420687000001</v>
      </c>
      <c r="B5515" s="2">
        <v>-1.521271791</v>
      </c>
    </row>
    <row r="5516" spans="1:2" x14ac:dyDescent="0.3">
      <c r="A5516" s="2">
        <v>9.9728788567999995</v>
      </c>
      <c r="B5516" s="2">
        <v>9.1525718207000004</v>
      </c>
    </row>
    <row r="5517" spans="1:2" x14ac:dyDescent="0.3">
      <c r="A5517" s="2">
        <v>11.594058094799999</v>
      </c>
      <c r="B5517" s="2">
        <v>9.9197259895999998</v>
      </c>
    </row>
    <row r="5518" spans="1:2" x14ac:dyDescent="0.3">
      <c r="A5518" s="2">
        <v>2.6293235119</v>
      </c>
      <c r="B5518" s="2">
        <v>0.26840072510000001</v>
      </c>
    </row>
    <row r="5519" spans="1:2" x14ac:dyDescent="0.3">
      <c r="A5519" s="2">
        <v>4.3826569566</v>
      </c>
      <c r="B5519" s="2">
        <v>-1.7437691004</v>
      </c>
    </row>
    <row r="5520" spans="1:2" x14ac:dyDescent="0.3">
      <c r="A5520" s="2">
        <v>3.9135893868</v>
      </c>
      <c r="B5520" s="2">
        <v>0.3784384978</v>
      </c>
    </row>
    <row r="5521" spans="1:2" x14ac:dyDescent="0.3">
      <c r="A5521" s="2">
        <v>4.8512804626000001</v>
      </c>
      <c r="B5521" s="2">
        <v>-0.70326205139999998</v>
      </c>
    </row>
    <row r="5522" spans="1:2" x14ac:dyDescent="0.3">
      <c r="A5522" s="2">
        <v>9.7024069552000007</v>
      </c>
      <c r="B5522" s="2">
        <v>10.0944774346</v>
      </c>
    </row>
    <row r="5523" spans="1:2" x14ac:dyDescent="0.3">
      <c r="A5523" s="2">
        <v>8.9497577759000002</v>
      </c>
      <c r="B5523" s="2">
        <v>11.7725943028</v>
      </c>
    </row>
    <row r="5524" spans="1:2" x14ac:dyDescent="0.3">
      <c r="A5524" s="2">
        <v>4.1853809029000004</v>
      </c>
      <c r="B5524" s="2">
        <v>-13.4272221508</v>
      </c>
    </row>
    <row r="5525" spans="1:2" x14ac:dyDescent="0.3">
      <c r="A5525" s="2">
        <v>3.2116174468000001</v>
      </c>
      <c r="B5525" s="2">
        <v>-0.4991253068</v>
      </c>
    </row>
    <row r="5526" spans="1:2" x14ac:dyDescent="0.3">
      <c r="A5526" s="2">
        <v>10.7117339788</v>
      </c>
      <c r="B5526" s="2">
        <v>10.220627516</v>
      </c>
    </row>
    <row r="5527" spans="1:2" x14ac:dyDescent="0.3">
      <c r="A5527" s="2">
        <v>3.9925221521999998</v>
      </c>
      <c r="B5527" s="2">
        <v>-12.308195142500001</v>
      </c>
    </row>
    <row r="5528" spans="1:2" x14ac:dyDescent="0.3">
      <c r="A5528" s="2">
        <v>4.0088170530999996</v>
      </c>
      <c r="B5528" s="2">
        <v>-11.040819342400001</v>
      </c>
    </row>
    <row r="5529" spans="1:2" x14ac:dyDescent="0.3">
      <c r="A5529" s="2">
        <v>4.1135680912000003</v>
      </c>
      <c r="B5529" s="2">
        <v>-0.53552868799999997</v>
      </c>
    </row>
    <row r="5530" spans="1:2" x14ac:dyDescent="0.3">
      <c r="A5530" s="2">
        <v>9.2471497248999999</v>
      </c>
      <c r="B5530" s="2">
        <v>11.066709298999999</v>
      </c>
    </row>
    <row r="5531" spans="1:2" x14ac:dyDescent="0.3">
      <c r="A5531" s="2">
        <v>4.1646720863000004</v>
      </c>
      <c r="B5531" s="2">
        <v>-10.915189689</v>
      </c>
    </row>
    <row r="5532" spans="1:2" x14ac:dyDescent="0.3">
      <c r="A5532" s="2">
        <v>9.1901653958999994</v>
      </c>
      <c r="B5532" s="2">
        <v>8.9578919251000002</v>
      </c>
    </row>
    <row r="5533" spans="1:2" x14ac:dyDescent="0.3">
      <c r="A5533" s="2">
        <v>5.1831240938000001</v>
      </c>
      <c r="B5533" s="2">
        <v>-13.426024703</v>
      </c>
    </row>
    <row r="5534" spans="1:2" x14ac:dyDescent="0.3">
      <c r="A5534" s="2">
        <v>3.3819281021999998</v>
      </c>
      <c r="B5534" s="2">
        <v>1.1744787789</v>
      </c>
    </row>
    <row r="5535" spans="1:2" x14ac:dyDescent="0.3">
      <c r="A5535" s="2">
        <v>4.2275890082999998</v>
      </c>
      <c r="B5535" s="2">
        <v>-13.479857000499999</v>
      </c>
    </row>
    <row r="5536" spans="1:2" x14ac:dyDescent="0.3">
      <c r="A5536" s="2">
        <v>3.7592006318000002</v>
      </c>
      <c r="B5536" s="2">
        <v>-13.0254120982</v>
      </c>
    </row>
    <row r="5537" spans="1:2" x14ac:dyDescent="0.3">
      <c r="A5537" s="2">
        <v>4.3482572295999997</v>
      </c>
      <c r="B5537" s="2">
        <v>9.0915938200000004E-2</v>
      </c>
    </row>
    <row r="5538" spans="1:2" x14ac:dyDescent="0.3">
      <c r="A5538" s="2">
        <v>4.2251396936000001</v>
      </c>
      <c r="B5538" s="2">
        <v>-1.0005635423999999</v>
      </c>
    </row>
    <row r="5539" spans="1:2" x14ac:dyDescent="0.3">
      <c r="A5539" s="2">
        <v>3.6839817172</v>
      </c>
      <c r="B5539" s="2">
        <v>-0.25634355959999999</v>
      </c>
    </row>
    <row r="5540" spans="1:2" x14ac:dyDescent="0.3">
      <c r="A5540" s="2">
        <v>13.2264162714</v>
      </c>
      <c r="B5540" s="2">
        <v>9.4761275105999996</v>
      </c>
    </row>
    <row r="5541" spans="1:2" x14ac:dyDescent="0.3">
      <c r="A5541" s="2">
        <v>3.0940002250999998</v>
      </c>
      <c r="B5541" s="2">
        <v>-13.0093755948</v>
      </c>
    </row>
    <row r="5542" spans="1:2" x14ac:dyDescent="0.3">
      <c r="A5542" s="2">
        <v>3.5959164659999998</v>
      </c>
      <c r="B5542" s="2">
        <v>3.1731326900000002E-2</v>
      </c>
    </row>
    <row r="5543" spans="1:2" x14ac:dyDescent="0.3">
      <c r="A5543" s="2">
        <v>4.2525625592000003</v>
      </c>
      <c r="B5543" s="2">
        <v>-13.5348262446</v>
      </c>
    </row>
    <row r="5544" spans="1:2" x14ac:dyDescent="0.3">
      <c r="A5544" s="2">
        <v>9.3664382112000002</v>
      </c>
      <c r="B5544" s="2">
        <v>9.4583885539000008</v>
      </c>
    </row>
    <row r="5545" spans="1:2" x14ac:dyDescent="0.3">
      <c r="A5545" s="2">
        <v>1.6979506415000001</v>
      </c>
      <c r="B5545" s="2">
        <v>-12.6194450098</v>
      </c>
    </row>
    <row r="5546" spans="1:2" x14ac:dyDescent="0.3">
      <c r="A5546" s="2">
        <v>4.3731674902000002</v>
      </c>
      <c r="B5546" s="2">
        <v>-1.2303759295000001</v>
      </c>
    </row>
    <row r="5547" spans="1:2" x14ac:dyDescent="0.3">
      <c r="A5547" s="2">
        <v>11.1584218718</v>
      </c>
      <c r="B5547" s="2">
        <v>9.5089995170999995</v>
      </c>
    </row>
    <row r="5548" spans="1:2" x14ac:dyDescent="0.3">
      <c r="A5548" s="2">
        <v>4.2447646295999997</v>
      </c>
      <c r="B5548" s="2">
        <v>-0.65336264820000001</v>
      </c>
    </row>
    <row r="5549" spans="1:2" x14ac:dyDescent="0.3">
      <c r="A5549" s="2">
        <v>1.7311877506</v>
      </c>
      <c r="B5549" s="2">
        <v>-13.0638122276</v>
      </c>
    </row>
    <row r="5550" spans="1:2" x14ac:dyDescent="0.3">
      <c r="A5550" s="2">
        <v>10.121849539199999</v>
      </c>
      <c r="B5550" s="2">
        <v>10.9055956692</v>
      </c>
    </row>
    <row r="5551" spans="1:2" x14ac:dyDescent="0.3">
      <c r="A5551" s="2">
        <v>11.387559380600001</v>
      </c>
      <c r="B5551" s="2">
        <v>9.1962913690000008</v>
      </c>
    </row>
    <row r="5552" spans="1:2" x14ac:dyDescent="0.3">
      <c r="A5552" s="2">
        <v>5.7330257669</v>
      </c>
      <c r="B5552" s="2">
        <v>-12.897516594900001</v>
      </c>
    </row>
    <row r="5553" spans="1:2" x14ac:dyDescent="0.3">
      <c r="A5553" s="2">
        <v>11.126234028400001</v>
      </c>
      <c r="B5553" s="2">
        <v>9.5271729364999995</v>
      </c>
    </row>
    <row r="5554" spans="1:2" x14ac:dyDescent="0.3">
      <c r="A5554" s="2">
        <v>3.7701028196999999</v>
      </c>
      <c r="B5554" s="2">
        <v>0.87607668640000003</v>
      </c>
    </row>
    <row r="5555" spans="1:2" x14ac:dyDescent="0.3">
      <c r="A5555" s="2">
        <v>4.9174218528999996</v>
      </c>
      <c r="B5555" s="2">
        <v>0.96064733319999995</v>
      </c>
    </row>
    <row r="5556" spans="1:2" x14ac:dyDescent="0.3">
      <c r="A5556" s="2">
        <v>3.0860327002000001</v>
      </c>
      <c r="B5556" s="2">
        <v>1.6077070087000001</v>
      </c>
    </row>
    <row r="5557" spans="1:2" x14ac:dyDescent="0.3">
      <c r="A5557" s="2">
        <v>3.3007652625000001</v>
      </c>
      <c r="B5557" s="2">
        <v>-12.1467840804</v>
      </c>
    </row>
    <row r="5558" spans="1:2" x14ac:dyDescent="0.3">
      <c r="A5558" s="2">
        <v>4.2243009092000001</v>
      </c>
      <c r="B5558" s="2">
        <v>-12.386088902899999</v>
      </c>
    </row>
    <row r="5559" spans="1:2" x14ac:dyDescent="0.3">
      <c r="A5559" s="2">
        <v>3.6915987353999999</v>
      </c>
      <c r="B5559" s="2">
        <v>-12.1461446323</v>
      </c>
    </row>
    <row r="5560" spans="1:2" x14ac:dyDescent="0.3">
      <c r="A5560" s="2">
        <v>8.5158176153999996</v>
      </c>
      <c r="B5560" s="2">
        <v>10.100086939300001</v>
      </c>
    </row>
    <row r="5561" spans="1:2" x14ac:dyDescent="0.3">
      <c r="A5561" s="2">
        <v>9.6525738406000006</v>
      </c>
      <c r="B5561" s="2">
        <v>8.7657722980999999</v>
      </c>
    </row>
    <row r="5562" spans="1:2" x14ac:dyDescent="0.3">
      <c r="A5562" s="2">
        <v>3.3276989114000002</v>
      </c>
      <c r="B5562" s="2">
        <v>-14.931654422699999</v>
      </c>
    </row>
    <row r="5563" spans="1:2" x14ac:dyDescent="0.3">
      <c r="A5563" s="2">
        <v>2.5721772262</v>
      </c>
      <c r="B5563" s="2">
        <v>0.35743096839999999</v>
      </c>
    </row>
    <row r="5564" spans="1:2" x14ac:dyDescent="0.3">
      <c r="A5564" s="2">
        <v>5.3477612947999997</v>
      </c>
      <c r="B5564" s="2">
        <v>-13.334259081200001</v>
      </c>
    </row>
    <row r="5565" spans="1:2" x14ac:dyDescent="0.3">
      <c r="A5565" s="2">
        <v>11.130782462499999</v>
      </c>
      <c r="B5565" s="2">
        <v>8.2713907174999992</v>
      </c>
    </row>
    <row r="5566" spans="1:2" x14ac:dyDescent="0.3">
      <c r="A5566" s="2">
        <v>5.5995326350000001</v>
      </c>
      <c r="B5566" s="2">
        <v>-13.8663253494</v>
      </c>
    </row>
    <row r="5567" spans="1:2" x14ac:dyDescent="0.3">
      <c r="A5567" s="2">
        <v>4.1108801402999999</v>
      </c>
      <c r="B5567" s="2">
        <v>-0.35741847780000002</v>
      </c>
    </row>
    <row r="5568" spans="1:2" x14ac:dyDescent="0.3">
      <c r="A5568" s="2">
        <v>3.8806103498</v>
      </c>
      <c r="B5568" s="2">
        <v>-16.179557172599999</v>
      </c>
    </row>
    <row r="5569" spans="1:2" x14ac:dyDescent="0.3">
      <c r="A5569" s="2">
        <v>1.7017038443000001</v>
      </c>
      <c r="B5569" s="2">
        <v>-0.1780414374</v>
      </c>
    </row>
    <row r="5570" spans="1:2" x14ac:dyDescent="0.3">
      <c r="A5570" s="2">
        <v>10.2343227068</v>
      </c>
      <c r="B5570" s="2">
        <v>9.0212104071999999</v>
      </c>
    </row>
    <row r="5571" spans="1:2" x14ac:dyDescent="0.3">
      <c r="A5571" s="2">
        <v>4.5462029044000003</v>
      </c>
      <c r="B5571" s="2">
        <v>-11.0531846296</v>
      </c>
    </row>
    <row r="5572" spans="1:2" x14ac:dyDescent="0.3">
      <c r="A5572" s="2">
        <v>11.791985243099999</v>
      </c>
      <c r="B5572" s="2">
        <v>9.6663087232000002</v>
      </c>
    </row>
    <row r="5573" spans="1:2" x14ac:dyDescent="0.3">
      <c r="A5573" s="2">
        <v>12.7078344344</v>
      </c>
      <c r="B5573" s="2">
        <v>8.7241032441000002</v>
      </c>
    </row>
    <row r="5574" spans="1:2" x14ac:dyDescent="0.3">
      <c r="A5574" s="2">
        <v>13.101226884800001</v>
      </c>
      <c r="B5574" s="2">
        <v>9.9106349121000008</v>
      </c>
    </row>
    <row r="5575" spans="1:2" x14ac:dyDescent="0.3">
      <c r="A5575" s="2">
        <v>4.3670067655000002</v>
      </c>
      <c r="B5575" s="2">
        <v>0.14698824520000001</v>
      </c>
    </row>
    <row r="5576" spans="1:2" x14ac:dyDescent="0.3">
      <c r="A5576" s="2">
        <v>5.1153742424999997</v>
      </c>
      <c r="B5576" s="2">
        <v>1.2734273126</v>
      </c>
    </row>
    <row r="5577" spans="1:2" x14ac:dyDescent="0.3">
      <c r="A5577" s="2">
        <v>11.184217803699999</v>
      </c>
      <c r="B5577" s="2">
        <v>9.9529560438000004</v>
      </c>
    </row>
    <row r="5578" spans="1:2" x14ac:dyDescent="0.3">
      <c r="A5578" s="2">
        <v>9.4055009193999997</v>
      </c>
      <c r="B5578" s="2">
        <v>9.7152297592999997</v>
      </c>
    </row>
    <row r="5579" spans="1:2" x14ac:dyDescent="0.3">
      <c r="A5579" s="2">
        <v>10.3957829587</v>
      </c>
      <c r="B5579" s="2">
        <v>10.2934049833</v>
      </c>
    </row>
    <row r="5580" spans="1:2" x14ac:dyDescent="0.3">
      <c r="A5580" s="2">
        <v>2.1477776183000001</v>
      </c>
      <c r="B5580" s="2">
        <v>-12.025379771100001</v>
      </c>
    </row>
    <row r="5581" spans="1:2" x14ac:dyDescent="0.3">
      <c r="A5581" s="2">
        <v>4.5379867918999999</v>
      </c>
      <c r="B5581" s="2">
        <v>0.94728062270000002</v>
      </c>
    </row>
    <row r="5582" spans="1:2" x14ac:dyDescent="0.3">
      <c r="A5582" s="2">
        <v>4.2079310337000004</v>
      </c>
      <c r="B5582" s="2">
        <v>-14.515442865400001</v>
      </c>
    </row>
    <row r="5583" spans="1:2" x14ac:dyDescent="0.3">
      <c r="A5583" s="2">
        <v>2.5337119981999998</v>
      </c>
      <c r="B5583" s="2">
        <v>-0.60794257490000003</v>
      </c>
    </row>
    <row r="5584" spans="1:2" x14ac:dyDescent="0.3">
      <c r="A5584" s="2">
        <v>9.3226157911000005</v>
      </c>
      <c r="B5584" s="2">
        <v>10.098961639700001</v>
      </c>
    </row>
    <row r="5585" spans="1:2" x14ac:dyDescent="0.3">
      <c r="A5585" s="2">
        <v>3.3305463077000002</v>
      </c>
      <c r="B5585" s="2">
        <v>-14.205808600599999</v>
      </c>
    </row>
    <row r="5586" spans="1:2" x14ac:dyDescent="0.3">
      <c r="A5586" s="2">
        <v>1.8520549273</v>
      </c>
      <c r="B5586" s="2">
        <v>2.0053503721000001</v>
      </c>
    </row>
    <row r="5587" spans="1:2" x14ac:dyDescent="0.3">
      <c r="A5587" s="2">
        <v>3.4834067649999998</v>
      </c>
      <c r="B5587" s="2">
        <v>-1.7113344333</v>
      </c>
    </row>
    <row r="5588" spans="1:2" x14ac:dyDescent="0.3">
      <c r="A5588" s="2">
        <v>11.103645356099999</v>
      </c>
      <c r="B5588" s="2">
        <v>11.2968618556</v>
      </c>
    </row>
    <row r="5589" spans="1:2" x14ac:dyDescent="0.3">
      <c r="A5589" s="2">
        <v>3.3963058264999999</v>
      </c>
      <c r="B5589" s="2">
        <v>-12.3935752385</v>
      </c>
    </row>
    <row r="5590" spans="1:2" x14ac:dyDescent="0.3">
      <c r="A5590" s="2">
        <v>5.0260990770999996</v>
      </c>
      <c r="B5590" s="2">
        <v>0.73786737599999996</v>
      </c>
    </row>
    <row r="5591" spans="1:2" x14ac:dyDescent="0.3">
      <c r="A5591" s="2">
        <v>9.7483660573000002</v>
      </c>
      <c r="B5591" s="2">
        <v>11.574478684000001</v>
      </c>
    </row>
    <row r="5592" spans="1:2" x14ac:dyDescent="0.3">
      <c r="A5592" s="2">
        <v>5.4680892055000001</v>
      </c>
      <c r="B5592" s="2">
        <v>-14.0147890766</v>
      </c>
    </row>
    <row r="5593" spans="1:2" x14ac:dyDescent="0.3">
      <c r="A5593" s="2">
        <v>5.3949336057000004</v>
      </c>
      <c r="B5593" s="2">
        <v>-14.9846645747</v>
      </c>
    </row>
    <row r="5594" spans="1:2" x14ac:dyDescent="0.3">
      <c r="A5594" s="2">
        <v>4.9430939063999997</v>
      </c>
      <c r="B5594" s="2">
        <v>-12.966343050000001</v>
      </c>
    </row>
    <row r="5595" spans="1:2" x14ac:dyDescent="0.3">
      <c r="A5595" s="2">
        <v>5.2401958709000001</v>
      </c>
      <c r="B5595" s="2">
        <v>-12.6813133712</v>
      </c>
    </row>
    <row r="5596" spans="1:2" x14ac:dyDescent="0.3">
      <c r="A5596" s="2">
        <v>4.3287656953999996</v>
      </c>
      <c r="B5596" s="2">
        <v>-13.2946693368</v>
      </c>
    </row>
    <row r="5597" spans="1:2" x14ac:dyDescent="0.3">
      <c r="A5597" s="2">
        <v>3.2723747727000001</v>
      </c>
      <c r="B5597" s="2">
        <v>-1.2251041789999999</v>
      </c>
    </row>
    <row r="5598" spans="1:2" x14ac:dyDescent="0.3">
      <c r="A5598" s="2">
        <v>3.8832479376000002</v>
      </c>
      <c r="B5598" s="2">
        <v>-1.5576273570000001</v>
      </c>
    </row>
    <row r="5599" spans="1:2" x14ac:dyDescent="0.3">
      <c r="A5599" s="2">
        <v>2.7436711148000001</v>
      </c>
      <c r="B5599" s="2">
        <v>-0.98147237730000003</v>
      </c>
    </row>
    <row r="5600" spans="1:2" x14ac:dyDescent="0.3">
      <c r="A5600" s="2">
        <v>4.9714357923000003</v>
      </c>
      <c r="B5600" s="2">
        <v>-14.5714168049</v>
      </c>
    </row>
    <row r="5601" spans="1:2" x14ac:dyDescent="0.3">
      <c r="A5601" s="2">
        <v>2.8791796806000001</v>
      </c>
      <c r="B5601" s="2">
        <v>0.78346695489999996</v>
      </c>
    </row>
    <row r="5602" spans="1:2" x14ac:dyDescent="0.3">
      <c r="A5602" s="2">
        <v>4.8604577082000002</v>
      </c>
      <c r="B5602" s="2">
        <v>-1.8208907937000001</v>
      </c>
    </row>
    <row r="5603" spans="1:2" x14ac:dyDescent="0.3">
      <c r="A5603" s="2">
        <v>3.8652880272000001</v>
      </c>
      <c r="B5603" s="2">
        <v>0.7068782871</v>
      </c>
    </row>
    <row r="5604" spans="1:2" x14ac:dyDescent="0.3">
      <c r="A5604" s="2">
        <v>4.1429073422</v>
      </c>
      <c r="B5604" s="2">
        <v>-12.1916104468</v>
      </c>
    </row>
    <row r="5605" spans="1:2" x14ac:dyDescent="0.3">
      <c r="A5605" s="2">
        <v>5.5612600454000001</v>
      </c>
      <c r="B5605" s="2">
        <v>-0.41943663180000001</v>
      </c>
    </row>
    <row r="5606" spans="1:2" x14ac:dyDescent="0.3">
      <c r="A5606" s="2">
        <v>10.506383333300001</v>
      </c>
      <c r="B5606" s="2">
        <v>7.8412575253999997</v>
      </c>
    </row>
    <row r="5607" spans="1:2" x14ac:dyDescent="0.3">
      <c r="A5607" s="2">
        <v>0.911619191</v>
      </c>
      <c r="B5607" s="2">
        <v>-0.80027968719999998</v>
      </c>
    </row>
    <row r="5608" spans="1:2" x14ac:dyDescent="0.3">
      <c r="A5608" s="2">
        <v>3.0615696090000002</v>
      </c>
      <c r="B5608" s="2">
        <v>-11.2599966753</v>
      </c>
    </row>
    <row r="5609" spans="1:2" x14ac:dyDescent="0.3">
      <c r="A5609" s="2">
        <v>9.4820326690000005</v>
      </c>
      <c r="B5609" s="2">
        <v>9.9772932726000008</v>
      </c>
    </row>
    <row r="5610" spans="1:2" x14ac:dyDescent="0.3">
      <c r="A5610" s="2">
        <v>6.0811692373000001</v>
      </c>
      <c r="B5610" s="2">
        <v>0.17265107699999999</v>
      </c>
    </row>
    <row r="5611" spans="1:2" x14ac:dyDescent="0.3">
      <c r="A5611" s="2">
        <v>4.5991253269000003</v>
      </c>
      <c r="B5611" s="2">
        <v>1.0216731695000001</v>
      </c>
    </row>
    <row r="5612" spans="1:2" x14ac:dyDescent="0.3">
      <c r="A5612" s="2">
        <v>4.5026200023999996</v>
      </c>
      <c r="B5612" s="2">
        <v>-11.884476398</v>
      </c>
    </row>
    <row r="5613" spans="1:2" x14ac:dyDescent="0.3">
      <c r="A5613" s="2">
        <v>10.8519157291</v>
      </c>
      <c r="B5613" s="2">
        <v>10.348721360500001</v>
      </c>
    </row>
    <row r="5614" spans="1:2" x14ac:dyDescent="0.3">
      <c r="A5614" s="2">
        <v>10.527991846800001</v>
      </c>
      <c r="B5614" s="2">
        <v>9.3355801451999998</v>
      </c>
    </row>
    <row r="5615" spans="1:2" x14ac:dyDescent="0.3">
      <c r="A5615" s="2">
        <v>2.309937599</v>
      </c>
      <c r="B5615" s="2">
        <v>-11.925324935100001</v>
      </c>
    </row>
    <row r="5616" spans="1:2" x14ac:dyDescent="0.3">
      <c r="A5616" s="2">
        <v>11.4851518174</v>
      </c>
      <c r="B5616" s="2">
        <v>8.5194577193000001</v>
      </c>
    </row>
    <row r="5617" spans="1:2" x14ac:dyDescent="0.3">
      <c r="A5617" s="2">
        <v>3.7899746075</v>
      </c>
      <c r="B5617" s="2">
        <v>-13.973848055099999</v>
      </c>
    </row>
    <row r="5618" spans="1:2" x14ac:dyDescent="0.3">
      <c r="A5618" s="2">
        <v>4.4682309853</v>
      </c>
      <c r="B5618" s="2">
        <v>1.5735537336000001</v>
      </c>
    </row>
    <row r="5619" spans="1:2" x14ac:dyDescent="0.3">
      <c r="A5619" s="2">
        <v>4.5479092079000001</v>
      </c>
      <c r="B5619" s="2">
        <v>-0.16610530679999999</v>
      </c>
    </row>
    <row r="5620" spans="1:2" x14ac:dyDescent="0.3">
      <c r="A5620" s="2">
        <v>1.8832927143</v>
      </c>
      <c r="B5620" s="2">
        <v>1.0426236063000001</v>
      </c>
    </row>
    <row r="5621" spans="1:2" x14ac:dyDescent="0.3">
      <c r="A5621" s="2">
        <v>10.8873825516</v>
      </c>
      <c r="B5621" s="2">
        <v>9.8200930495000005</v>
      </c>
    </row>
    <row r="5622" spans="1:2" x14ac:dyDescent="0.3">
      <c r="A5622" s="2">
        <v>8.6136135541000005</v>
      </c>
      <c r="B5622" s="2">
        <v>10.644259959799999</v>
      </c>
    </row>
    <row r="5623" spans="1:2" x14ac:dyDescent="0.3">
      <c r="A5623" s="2">
        <v>8.6853577802000004</v>
      </c>
      <c r="B5623" s="2">
        <v>9.9931431468999996</v>
      </c>
    </row>
    <row r="5624" spans="1:2" x14ac:dyDescent="0.3">
      <c r="A5624" s="2">
        <v>2.6862150234</v>
      </c>
      <c r="B5624" s="2">
        <v>-14.6942273204</v>
      </c>
    </row>
    <row r="5625" spans="1:2" x14ac:dyDescent="0.3">
      <c r="A5625" s="2">
        <v>2.5686473909999998</v>
      </c>
      <c r="B5625" s="2">
        <v>-0.30963839310000002</v>
      </c>
    </row>
    <row r="5626" spans="1:2" x14ac:dyDescent="0.3">
      <c r="A5626" s="2">
        <v>4.3009166193999997</v>
      </c>
      <c r="B5626" s="2">
        <v>-14.9650598743</v>
      </c>
    </row>
    <row r="5627" spans="1:2" x14ac:dyDescent="0.3">
      <c r="A5627" s="2">
        <v>9.4736939841000005</v>
      </c>
      <c r="B5627" s="2">
        <v>10.2424679881</v>
      </c>
    </row>
    <row r="5628" spans="1:2" x14ac:dyDescent="0.3">
      <c r="A5628" s="2">
        <v>12.4072196551</v>
      </c>
      <c r="B5628" s="2">
        <v>9.7009557001999998</v>
      </c>
    </row>
    <row r="5629" spans="1:2" x14ac:dyDescent="0.3">
      <c r="A5629" s="2">
        <v>9.5013077549999991</v>
      </c>
      <c r="B5629" s="2">
        <v>11.1176367239</v>
      </c>
    </row>
    <row r="5630" spans="1:2" x14ac:dyDescent="0.3">
      <c r="A5630" s="2">
        <v>11.081991928800001</v>
      </c>
      <c r="B5630" s="2">
        <v>8.1328357316000002</v>
      </c>
    </row>
    <row r="5631" spans="1:2" x14ac:dyDescent="0.3">
      <c r="A5631" s="2">
        <v>4.3507805713999996</v>
      </c>
      <c r="B5631" s="2">
        <v>-11.5728734155</v>
      </c>
    </row>
    <row r="5632" spans="1:2" x14ac:dyDescent="0.3">
      <c r="A5632" s="2">
        <v>11.4883184998</v>
      </c>
      <c r="B5632" s="2">
        <v>6.9696722419999997</v>
      </c>
    </row>
    <row r="5633" spans="1:2" x14ac:dyDescent="0.3">
      <c r="A5633" s="2">
        <v>4.2985946457999997</v>
      </c>
      <c r="B5633" s="2">
        <v>0.27728382169999999</v>
      </c>
    </row>
    <row r="5634" spans="1:2" x14ac:dyDescent="0.3">
      <c r="A5634" s="2">
        <v>11.205783503199999</v>
      </c>
      <c r="B5634" s="2">
        <v>9.9271935795000008</v>
      </c>
    </row>
    <row r="5635" spans="1:2" x14ac:dyDescent="0.3">
      <c r="A5635" s="2">
        <v>4.3830731202999997</v>
      </c>
      <c r="B5635" s="2">
        <v>-12.3810691015</v>
      </c>
    </row>
    <row r="5636" spans="1:2" x14ac:dyDescent="0.3">
      <c r="A5636" s="2">
        <v>10.301465520500001</v>
      </c>
      <c r="B5636" s="2">
        <v>10.1162047559</v>
      </c>
    </row>
    <row r="5637" spans="1:2" x14ac:dyDescent="0.3">
      <c r="A5637" s="2">
        <v>4.1477220918000004</v>
      </c>
      <c r="B5637" s="2">
        <v>-14.1507045497</v>
      </c>
    </row>
    <row r="5638" spans="1:2" x14ac:dyDescent="0.3">
      <c r="A5638" s="2">
        <v>3.0169310223000001</v>
      </c>
      <c r="B5638" s="2">
        <v>-0.80803257500000003</v>
      </c>
    </row>
    <row r="5639" spans="1:2" x14ac:dyDescent="0.3">
      <c r="A5639" s="2">
        <v>5.1225656838000004</v>
      </c>
      <c r="B5639" s="2">
        <v>-12.6249400205</v>
      </c>
    </row>
    <row r="5640" spans="1:2" x14ac:dyDescent="0.3">
      <c r="A5640" s="2">
        <v>3.3174254985</v>
      </c>
      <c r="B5640" s="2">
        <v>0.33021670780000001</v>
      </c>
    </row>
    <row r="5641" spans="1:2" x14ac:dyDescent="0.3">
      <c r="A5641" s="2">
        <v>3.4936580825000001</v>
      </c>
      <c r="B5641" s="2">
        <v>-13.5842683225</v>
      </c>
    </row>
    <row r="5642" spans="1:2" x14ac:dyDescent="0.3">
      <c r="A5642" s="2">
        <v>1.264131624</v>
      </c>
      <c r="B5642" s="2">
        <v>0.72090298529999997</v>
      </c>
    </row>
    <row r="5643" spans="1:2" x14ac:dyDescent="0.3">
      <c r="A5643" s="2">
        <v>2.6800057616999999</v>
      </c>
      <c r="B5643" s="2">
        <v>-11.786238483</v>
      </c>
    </row>
    <row r="5644" spans="1:2" x14ac:dyDescent="0.3">
      <c r="A5644" s="2">
        <v>9.6365767104</v>
      </c>
      <c r="B5644" s="2">
        <v>10.6764670189</v>
      </c>
    </row>
    <row r="5645" spans="1:2" x14ac:dyDescent="0.3">
      <c r="A5645" s="2">
        <v>4.2570694222999999</v>
      </c>
      <c r="B5645" s="2">
        <v>-14.3722930576</v>
      </c>
    </row>
    <row r="5646" spans="1:2" x14ac:dyDescent="0.3">
      <c r="A5646" s="2">
        <v>3.8781951079999999</v>
      </c>
      <c r="B5646" s="2">
        <v>-13.490242715600001</v>
      </c>
    </row>
    <row r="5647" spans="1:2" x14ac:dyDescent="0.3">
      <c r="A5647" s="2">
        <v>3.9180929990000002</v>
      </c>
      <c r="B5647" s="2">
        <v>-13.5220342622</v>
      </c>
    </row>
    <row r="5648" spans="1:2" x14ac:dyDescent="0.3">
      <c r="A5648" s="2">
        <v>4.6226307224000003</v>
      </c>
      <c r="B5648" s="2">
        <v>-13.529142501800001</v>
      </c>
    </row>
    <row r="5649" spans="1:2" x14ac:dyDescent="0.3">
      <c r="A5649" s="2">
        <v>12.846242634799999</v>
      </c>
      <c r="B5649" s="2">
        <v>9.4931638697</v>
      </c>
    </row>
    <row r="5650" spans="1:2" x14ac:dyDescent="0.3">
      <c r="A5650" s="2">
        <v>2.5848956976999999</v>
      </c>
      <c r="B5650" s="2">
        <v>-12.7368952894</v>
      </c>
    </row>
    <row r="5651" spans="1:2" x14ac:dyDescent="0.3">
      <c r="A5651" s="2">
        <v>3.8762048472999999</v>
      </c>
      <c r="B5651" s="2">
        <v>0.83871109690000001</v>
      </c>
    </row>
    <row r="5652" spans="1:2" x14ac:dyDescent="0.3">
      <c r="A5652" s="2">
        <v>4.4932478608000004</v>
      </c>
      <c r="B5652" s="2">
        <v>-12.877987145600001</v>
      </c>
    </row>
    <row r="5653" spans="1:2" x14ac:dyDescent="0.3">
      <c r="A5653" s="2">
        <v>13.0119880361</v>
      </c>
      <c r="B5653" s="2">
        <v>9.6872943868999997</v>
      </c>
    </row>
    <row r="5654" spans="1:2" x14ac:dyDescent="0.3">
      <c r="A5654" s="2">
        <v>9.3459330622000003</v>
      </c>
      <c r="B5654" s="2">
        <v>9.5386893909000001</v>
      </c>
    </row>
    <row r="5655" spans="1:2" x14ac:dyDescent="0.3">
      <c r="A5655" s="2">
        <v>2.7007704323000001</v>
      </c>
      <c r="B5655" s="2">
        <v>-0.56373724660000002</v>
      </c>
    </row>
    <row r="5656" spans="1:2" x14ac:dyDescent="0.3">
      <c r="A5656" s="2">
        <v>2.6299141207000001</v>
      </c>
      <c r="B5656" s="2">
        <v>-2.0608555536000002</v>
      </c>
    </row>
    <row r="5657" spans="1:2" x14ac:dyDescent="0.3">
      <c r="A5657" s="2">
        <v>3.6789303545999998</v>
      </c>
      <c r="B5657" s="2">
        <v>-1.4071774623</v>
      </c>
    </row>
    <row r="5658" spans="1:2" x14ac:dyDescent="0.3">
      <c r="A5658" s="2">
        <v>2.6868467753999998</v>
      </c>
      <c r="B5658" s="2">
        <v>-2.3321471013999999</v>
      </c>
    </row>
    <row r="5659" spans="1:2" x14ac:dyDescent="0.3">
      <c r="A5659" s="2">
        <v>10.8448559148</v>
      </c>
      <c r="B5659" s="2">
        <v>8.4803587733000008</v>
      </c>
    </row>
    <row r="5660" spans="1:2" x14ac:dyDescent="0.3">
      <c r="A5660" s="2">
        <v>2.3618228909000001</v>
      </c>
      <c r="B5660" s="2">
        <v>-1.3622519382</v>
      </c>
    </row>
    <row r="5661" spans="1:2" x14ac:dyDescent="0.3">
      <c r="A5661" s="2">
        <v>2.0150824122</v>
      </c>
      <c r="B5661" s="2">
        <v>-13.7926755681</v>
      </c>
    </row>
    <row r="5662" spans="1:2" x14ac:dyDescent="0.3">
      <c r="A5662" s="2">
        <v>3.4217569510999999</v>
      </c>
      <c r="B5662" s="2">
        <v>-0.63984297369999998</v>
      </c>
    </row>
    <row r="5663" spans="1:2" x14ac:dyDescent="0.3">
      <c r="A5663" s="2">
        <v>2.8058569074999999</v>
      </c>
      <c r="B5663" s="2">
        <v>-13.1390592672</v>
      </c>
    </row>
    <row r="5664" spans="1:2" x14ac:dyDescent="0.3">
      <c r="A5664" s="2">
        <v>4.5230610163999998</v>
      </c>
      <c r="B5664" s="2">
        <v>-12.052366108299999</v>
      </c>
    </row>
    <row r="5665" spans="1:2" x14ac:dyDescent="0.3">
      <c r="A5665" s="2">
        <v>8.6837540225000005</v>
      </c>
      <c r="B5665" s="2">
        <v>11.0865707292</v>
      </c>
    </row>
    <row r="5666" spans="1:2" x14ac:dyDescent="0.3">
      <c r="A5666" s="2">
        <v>3.3746382157000001</v>
      </c>
      <c r="B5666" s="2">
        <v>-12.7533382689</v>
      </c>
    </row>
    <row r="5667" spans="1:2" x14ac:dyDescent="0.3">
      <c r="A5667" s="2">
        <v>4.6066447524000003</v>
      </c>
      <c r="B5667" s="2">
        <v>-11.7581488318</v>
      </c>
    </row>
    <row r="5668" spans="1:2" x14ac:dyDescent="0.3">
      <c r="A5668" s="2">
        <v>3.4468317261000001</v>
      </c>
      <c r="B5668" s="2">
        <v>0.58026190440000003</v>
      </c>
    </row>
    <row r="5669" spans="1:2" x14ac:dyDescent="0.3">
      <c r="A5669" s="2">
        <v>5.8693909949999998</v>
      </c>
      <c r="B5669" s="2">
        <v>-14.1996680385</v>
      </c>
    </row>
    <row r="5670" spans="1:2" x14ac:dyDescent="0.3">
      <c r="A5670" s="2">
        <v>4.0496253694000002</v>
      </c>
      <c r="B5670" s="2">
        <v>-13.0644939212</v>
      </c>
    </row>
    <row r="5671" spans="1:2" x14ac:dyDescent="0.3">
      <c r="A5671" s="2">
        <v>4.4117692074999999</v>
      </c>
      <c r="B5671" s="2">
        <v>-0.52937841860000001</v>
      </c>
    </row>
    <row r="5672" spans="1:2" x14ac:dyDescent="0.3">
      <c r="A5672" s="2">
        <v>10.105109516000001</v>
      </c>
      <c r="B5672" s="2">
        <v>9.0685652546999993</v>
      </c>
    </row>
    <row r="5673" spans="1:2" x14ac:dyDescent="0.3">
      <c r="A5673" s="2">
        <v>2.3302293439000001</v>
      </c>
      <c r="B5673" s="2">
        <v>-12.600119674</v>
      </c>
    </row>
    <row r="5674" spans="1:2" x14ac:dyDescent="0.3">
      <c r="A5674" s="2">
        <v>2.0509103265999999</v>
      </c>
      <c r="B5674" s="2">
        <v>-1.1277382006000001</v>
      </c>
    </row>
    <row r="5675" spans="1:2" x14ac:dyDescent="0.3">
      <c r="A5675" s="2">
        <v>12.1087268324</v>
      </c>
      <c r="B5675" s="2">
        <v>11.4014146096</v>
      </c>
    </row>
    <row r="5676" spans="1:2" x14ac:dyDescent="0.3">
      <c r="A5676" s="2">
        <v>3.8218957121999999</v>
      </c>
      <c r="B5676" s="2">
        <v>1.0838142321999999</v>
      </c>
    </row>
    <row r="5677" spans="1:2" x14ac:dyDescent="0.3">
      <c r="A5677" s="2">
        <v>4.3987316275000001</v>
      </c>
      <c r="B5677" s="2">
        <v>-14.225973854799999</v>
      </c>
    </row>
    <row r="5678" spans="1:2" x14ac:dyDescent="0.3">
      <c r="A5678" s="2">
        <v>11.919627070500001</v>
      </c>
      <c r="B5678" s="2">
        <v>9.6773031005999997</v>
      </c>
    </row>
    <row r="5679" spans="1:2" x14ac:dyDescent="0.3">
      <c r="A5679" s="2">
        <v>2.5433215177999999</v>
      </c>
      <c r="B5679" s="2">
        <v>0.99525583949999996</v>
      </c>
    </row>
    <row r="5680" spans="1:2" x14ac:dyDescent="0.3">
      <c r="A5680" s="2">
        <v>4.1846103466000004</v>
      </c>
      <c r="B5680" s="2">
        <v>0.32562413750000002</v>
      </c>
    </row>
    <row r="5681" spans="1:2" x14ac:dyDescent="0.3">
      <c r="A5681" s="2">
        <v>2.6742019329</v>
      </c>
      <c r="B5681" s="2">
        <v>-0.52685857810000003</v>
      </c>
    </row>
    <row r="5682" spans="1:2" x14ac:dyDescent="0.3">
      <c r="A5682" s="2">
        <v>3.0597242487999998</v>
      </c>
      <c r="B5682" s="2">
        <v>1.0222194173000001</v>
      </c>
    </row>
    <row r="5683" spans="1:2" x14ac:dyDescent="0.3">
      <c r="A5683" s="2">
        <v>3.5396411452000001</v>
      </c>
      <c r="B5683" s="2">
        <v>-13.637160590300001</v>
      </c>
    </row>
    <row r="5684" spans="1:2" x14ac:dyDescent="0.3">
      <c r="A5684" s="2">
        <v>9.3921822597000002</v>
      </c>
      <c r="B5684" s="2">
        <v>10.033554176000001</v>
      </c>
    </row>
    <row r="5685" spans="1:2" x14ac:dyDescent="0.3">
      <c r="A5685" s="2">
        <v>3.0174173691999999</v>
      </c>
      <c r="B5685" s="2">
        <v>-13.5938937778</v>
      </c>
    </row>
    <row r="5686" spans="1:2" x14ac:dyDescent="0.3">
      <c r="A5686" s="2">
        <v>5.2677025945000002</v>
      </c>
      <c r="B5686" s="2">
        <v>-12.363470683699999</v>
      </c>
    </row>
    <row r="5687" spans="1:2" x14ac:dyDescent="0.3">
      <c r="A5687" s="2">
        <v>9.9335584140000002</v>
      </c>
      <c r="B5687" s="2">
        <v>10.410352249000001</v>
      </c>
    </row>
    <row r="5688" spans="1:2" x14ac:dyDescent="0.3">
      <c r="A5688" s="2">
        <v>3.5420312094000002</v>
      </c>
      <c r="B5688" s="2">
        <v>1.1162406936</v>
      </c>
    </row>
    <row r="5689" spans="1:2" x14ac:dyDescent="0.3">
      <c r="A5689" s="2">
        <v>4.4434155724000002</v>
      </c>
      <c r="B5689" s="2">
        <v>-0.93316571069999998</v>
      </c>
    </row>
    <row r="5690" spans="1:2" x14ac:dyDescent="0.3">
      <c r="A5690" s="2">
        <v>3.6120495147999998</v>
      </c>
      <c r="B5690" s="2">
        <v>0.23438663060000001</v>
      </c>
    </row>
    <row r="5691" spans="1:2" x14ac:dyDescent="0.3">
      <c r="A5691" s="2">
        <v>10.835220400600001</v>
      </c>
      <c r="B5691" s="2">
        <v>11.008676769199999</v>
      </c>
    </row>
    <row r="5692" spans="1:2" x14ac:dyDescent="0.3">
      <c r="A5692" s="2">
        <v>3.1799666600999998</v>
      </c>
      <c r="B5692" s="2">
        <v>-12.3231954876</v>
      </c>
    </row>
    <row r="5693" spans="1:2" x14ac:dyDescent="0.3">
      <c r="A5693" s="2">
        <v>4.4382705374000002</v>
      </c>
      <c r="B5693" s="2">
        <v>-0.22662046050000001</v>
      </c>
    </row>
    <row r="5694" spans="1:2" x14ac:dyDescent="0.3">
      <c r="A5694" s="2">
        <v>9.7573861510000004</v>
      </c>
      <c r="B5694" s="2">
        <v>8.4315185821000007</v>
      </c>
    </row>
    <row r="5695" spans="1:2" x14ac:dyDescent="0.3">
      <c r="A5695" s="2">
        <v>4.7951502311</v>
      </c>
      <c r="B5695" s="2">
        <v>-11.988277803000001</v>
      </c>
    </row>
    <row r="5696" spans="1:2" x14ac:dyDescent="0.3">
      <c r="A5696" s="2">
        <v>10.5382910053</v>
      </c>
      <c r="B5696" s="2">
        <v>9.9547504555999993</v>
      </c>
    </row>
    <row r="5697" spans="1:2" x14ac:dyDescent="0.3">
      <c r="A5697" s="2">
        <v>4.2377919465999998</v>
      </c>
      <c r="B5697" s="2">
        <v>-13.784633315200001</v>
      </c>
    </row>
    <row r="5698" spans="1:2" x14ac:dyDescent="0.3">
      <c r="A5698" s="2">
        <v>3.3698563949000002</v>
      </c>
      <c r="B5698" s="2">
        <v>-12.247655356499999</v>
      </c>
    </row>
    <row r="5699" spans="1:2" x14ac:dyDescent="0.3">
      <c r="A5699" s="2">
        <v>4.6964592637999996</v>
      </c>
      <c r="B5699" s="2">
        <v>-1.6142962362</v>
      </c>
    </row>
    <row r="5700" spans="1:2" x14ac:dyDescent="0.3">
      <c r="A5700" s="2">
        <v>10.688880366299999</v>
      </c>
      <c r="B5700" s="2">
        <v>9.7159441610999995</v>
      </c>
    </row>
    <row r="5701" spans="1:2" x14ac:dyDescent="0.3">
      <c r="A5701" s="2">
        <v>3.1367901022</v>
      </c>
      <c r="B5701" s="2">
        <v>-0.79394196640000003</v>
      </c>
    </row>
    <row r="5702" spans="1:2" x14ac:dyDescent="0.3">
      <c r="A5702" s="2">
        <v>3.4898587002000001</v>
      </c>
      <c r="B5702" s="2">
        <v>0.3496895988</v>
      </c>
    </row>
    <row r="5703" spans="1:2" x14ac:dyDescent="0.3">
      <c r="A5703" s="2">
        <v>11.422571225900001</v>
      </c>
      <c r="B5703" s="2">
        <v>8.3278333282000006</v>
      </c>
    </row>
    <row r="5704" spans="1:2" x14ac:dyDescent="0.3">
      <c r="A5704" s="2">
        <v>5.1793983197999998</v>
      </c>
      <c r="B5704" s="2">
        <v>-12.369091792000001</v>
      </c>
    </row>
    <row r="5705" spans="1:2" x14ac:dyDescent="0.3">
      <c r="A5705" s="2">
        <v>3.7089608886000001</v>
      </c>
      <c r="B5705" s="2">
        <v>-13.6191128679</v>
      </c>
    </row>
    <row r="5706" spans="1:2" x14ac:dyDescent="0.3">
      <c r="A5706" s="2">
        <v>4.2481737655999998</v>
      </c>
      <c r="B5706" s="2">
        <v>-2.0874839071000002</v>
      </c>
    </row>
    <row r="5707" spans="1:2" x14ac:dyDescent="0.3">
      <c r="A5707" s="2">
        <v>11.1713511296</v>
      </c>
      <c r="B5707" s="2">
        <v>10.845641687500001</v>
      </c>
    </row>
    <row r="5708" spans="1:2" x14ac:dyDescent="0.3">
      <c r="A5708" s="2">
        <v>8.5014628298999995</v>
      </c>
      <c r="B5708" s="2">
        <v>11.2965853357</v>
      </c>
    </row>
    <row r="5709" spans="1:2" x14ac:dyDescent="0.3">
      <c r="A5709" s="2">
        <v>11.0225836973</v>
      </c>
      <c r="B5709" s="2">
        <v>10.143058395000001</v>
      </c>
    </row>
    <row r="5710" spans="1:2" x14ac:dyDescent="0.3">
      <c r="A5710" s="2">
        <v>7.8797999905999996</v>
      </c>
      <c r="B5710" s="2">
        <v>11.3938775224</v>
      </c>
    </row>
    <row r="5711" spans="1:2" x14ac:dyDescent="0.3">
      <c r="A5711" s="2">
        <v>3.0672413134999998</v>
      </c>
      <c r="B5711" s="2">
        <v>-0.35644893300000002</v>
      </c>
    </row>
    <row r="5712" spans="1:2" x14ac:dyDescent="0.3">
      <c r="A5712" s="2">
        <v>3.9198805187999999</v>
      </c>
      <c r="B5712" s="2">
        <v>-0.76919808940000001</v>
      </c>
    </row>
    <row r="5713" spans="1:2" x14ac:dyDescent="0.3">
      <c r="A5713" s="2">
        <v>4.7434039972999997</v>
      </c>
      <c r="B5713" s="2">
        <v>0.52465483030000004</v>
      </c>
    </row>
    <row r="5714" spans="1:2" x14ac:dyDescent="0.3">
      <c r="A5714" s="2">
        <v>11.093600033</v>
      </c>
      <c r="B5714" s="2">
        <v>9.6494116428000005</v>
      </c>
    </row>
    <row r="5715" spans="1:2" x14ac:dyDescent="0.3">
      <c r="A5715" s="2">
        <v>4.1721056213000001</v>
      </c>
      <c r="B5715" s="2">
        <v>2.7853250600000001E-2</v>
      </c>
    </row>
    <row r="5716" spans="1:2" x14ac:dyDescent="0.3">
      <c r="A5716" s="2">
        <v>10.802939003400001</v>
      </c>
      <c r="B5716" s="2">
        <v>10.756218799000001</v>
      </c>
    </row>
    <row r="5717" spans="1:2" x14ac:dyDescent="0.3">
      <c r="A5717" s="2">
        <v>4.5398517759999999</v>
      </c>
      <c r="B5717" s="2">
        <v>-13.445473270700001</v>
      </c>
    </row>
    <row r="5718" spans="1:2" x14ac:dyDescent="0.3">
      <c r="A5718" s="2">
        <v>4.6002202179999996</v>
      </c>
      <c r="B5718" s="2">
        <v>-1.8550589111</v>
      </c>
    </row>
    <row r="5719" spans="1:2" x14ac:dyDescent="0.3">
      <c r="A5719" s="2">
        <v>11.0113449743</v>
      </c>
      <c r="B5719" s="2">
        <v>10.2404698447</v>
      </c>
    </row>
    <row r="5720" spans="1:2" x14ac:dyDescent="0.3">
      <c r="A5720" s="2">
        <v>4.7919921401999996</v>
      </c>
      <c r="B5720" s="2">
        <v>-0.9083538632</v>
      </c>
    </row>
    <row r="5721" spans="1:2" x14ac:dyDescent="0.3">
      <c r="A5721" s="2">
        <v>3.7877358009000002</v>
      </c>
      <c r="B5721" s="2">
        <v>0.28482933059999999</v>
      </c>
    </row>
    <row r="5722" spans="1:2" x14ac:dyDescent="0.3">
      <c r="A5722" s="2">
        <v>3.0905289006999999</v>
      </c>
      <c r="B5722" s="2">
        <v>-14.1754787128</v>
      </c>
    </row>
    <row r="5723" spans="1:2" x14ac:dyDescent="0.3">
      <c r="A5723" s="2">
        <v>4.7473123024000001</v>
      </c>
      <c r="B5723" s="2">
        <v>-13.6208734375</v>
      </c>
    </row>
    <row r="5724" spans="1:2" x14ac:dyDescent="0.3">
      <c r="A5724" s="2">
        <v>4.1557194495000003</v>
      </c>
      <c r="B5724" s="2">
        <v>-0.16998672100000001</v>
      </c>
    </row>
    <row r="5725" spans="1:2" x14ac:dyDescent="0.3">
      <c r="A5725" s="2">
        <v>4.6559601506000003</v>
      </c>
      <c r="B5725" s="2">
        <v>-11.946779058700001</v>
      </c>
    </row>
    <row r="5726" spans="1:2" x14ac:dyDescent="0.3">
      <c r="A5726" s="2">
        <v>4.5679845408000004</v>
      </c>
      <c r="B5726" s="2">
        <v>1.1410840165</v>
      </c>
    </row>
    <row r="5727" spans="1:2" x14ac:dyDescent="0.3">
      <c r="A5727" s="2">
        <v>4.9934963742000003</v>
      </c>
      <c r="B5727" s="2">
        <v>0.17520735700000001</v>
      </c>
    </row>
    <row r="5728" spans="1:2" x14ac:dyDescent="0.3">
      <c r="A5728" s="2">
        <v>4.7440303526000003</v>
      </c>
      <c r="B5728" s="2">
        <v>-1.2166879582000001</v>
      </c>
    </row>
    <row r="5729" spans="1:2" x14ac:dyDescent="0.3">
      <c r="A5729" s="2">
        <v>4.1572741453999997</v>
      </c>
      <c r="B5729" s="2">
        <v>0.26525760599999998</v>
      </c>
    </row>
    <row r="5730" spans="1:2" x14ac:dyDescent="0.3">
      <c r="A5730" s="2">
        <v>3.3068681087999998</v>
      </c>
      <c r="B5730" s="2">
        <v>-13.5988154072</v>
      </c>
    </row>
    <row r="5731" spans="1:2" x14ac:dyDescent="0.3">
      <c r="A5731" s="2">
        <v>1.5773717055000001</v>
      </c>
      <c r="B5731" s="2">
        <v>-0.40191764520000001</v>
      </c>
    </row>
    <row r="5732" spans="1:2" x14ac:dyDescent="0.3">
      <c r="A5732" s="2">
        <v>3.7735623801</v>
      </c>
      <c r="B5732" s="2">
        <v>0.1330355929</v>
      </c>
    </row>
    <row r="5733" spans="1:2" x14ac:dyDescent="0.3">
      <c r="A5733" s="2">
        <v>2.9876501817999999</v>
      </c>
      <c r="B5733" s="2">
        <v>-14.730253489300001</v>
      </c>
    </row>
    <row r="5734" spans="1:2" x14ac:dyDescent="0.3">
      <c r="A5734" s="2">
        <v>3.4987738820000001</v>
      </c>
      <c r="B5734" s="2">
        <v>-12.1527213252</v>
      </c>
    </row>
    <row r="5735" spans="1:2" x14ac:dyDescent="0.3">
      <c r="A5735" s="2">
        <v>1.8653367448</v>
      </c>
      <c r="B5735" s="2">
        <v>-0.86149713920000004</v>
      </c>
    </row>
    <row r="5736" spans="1:2" x14ac:dyDescent="0.3">
      <c r="A5736" s="2">
        <v>10.6090312358</v>
      </c>
      <c r="B5736" s="2">
        <v>11.1519743998</v>
      </c>
    </row>
    <row r="5737" spans="1:2" x14ac:dyDescent="0.3">
      <c r="A5737" s="2">
        <v>4.6288356655999996</v>
      </c>
      <c r="B5737" s="2">
        <v>-0.79723331860000002</v>
      </c>
    </row>
    <row r="5738" spans="1:2" x14ac:dyDescent="0.3">
      <c r="A5738" s="2">
        <v>3.7844045492</v>
      </c>
      <c r="B5738" s="2">
        <v>-0.36245097729999998</v>
      </c>
    </row>
    <row r="5739" spans="1:2" x14ac:dyDescent="0.3">
      <c r="A5739" s="2">
        <v>4.8774277915999997</v>
      </c>
      <c r="B5739" s="2">
        <v>-12.8217884751</v>
      </c>
    </row>
    <row r="5740" spans="1:2" x14ac:dyDescent="0.3">
      <c r="A5740" s="2">
        <v>8.4445293361000004</v>
      </c>
      <c r="B5740" s="2">
        <v>9.3284325514000006</v>
      </c>
    </row>
    <row r="5741" spans="1:2" x14ac:dyDescent="0.3">
      <c r="A5741" s="2">
        <v>9.8478137091000004</v>
      </c>
      <c r="B5741" s="2">
        <v>10.039647372499999</v>
      </c>
    </row>
    <row r="5742" spans="1:2" x14ac:dyDescent="0.3">
      <c r="A5742" s="2">
        <v>3.4201292459000001</v>
      </c>
      <c r="B5742" s="2">
        <v>-13.799332314100001</v>
      </c>
    </row>
    <row r="5743" spans="1:2" x14ac:dyDescent="0.3">
      <c r="A5743" s="2">
        <v>3.3204128883999999</v>
      </c>
      <c r="B5743" s="2">
        <v>-0.2526252511</v>
      </c>
    </row>
    <row r="5744" spans="1:2" x14ac:dyDescent="0.3">
      <c r="A5744" s="2">
        <v>10.8851923495</v>
      </c>
      <c r="B5744" s="2">
        <v>10.3455706864</v>
      </c>
    </row>
    <row r="5745" spans="1:2" x14ac:dyDescent="0.3">
      <c r="A5745" s="2">
        <v>10.764250624000001</v>
      </c>
      <c r="B5745" s="2">
        <v>7.7253515596</v>
      </c>
    </row>
    <row r="5746" spans="1:2" x14ac:dyDescent="0.3">
      <c r="A5746" s="2">
        <v>2.4947273699000001</v>
      </c>
      <c r="B5746" s="2">
        <v>-11.432241909</v>
      </c>
    </row>
    <row r="5747" spans="1:2" x14ac:dyDescent="0.3">
      <c r="A5747" s="2">
        <v>5.9528808481000004</v>
      </c>
      <c r="B5747" s="2">
        <v>-0.76008134390000004</v>
      </c>
    </row>
    <row r="5748" spans="1:2" x14ac:dyDescent="0.3">
      <c r="A5748" s="2">
        <v>10.720076301600001</v>
      </c>
      <c r="B5748" s="2">
        <v>10.211802240000001</v>
      </c>
    </row>
    <row r="5749" spans="1:2" x14ac:dyDescent="0.3">
      <c r="A5749" s="2">
        <v>5.8623712779000003</v>
      </c>
      <c r="B5749" s="2">
        <v>-0.85077485750000004</v>
      </c>
    </row>
    <row r="5750" spans="1:2" x14ac:dyDescent="0.3">
      <c r="A5750" s="2">
        <v>4.4451029313000001</v>
      </c>
      <c r="B5750" s="2">
        <v>-13.3922647891</v>
      </c>
    </row>
    <row r="5751" spans="1:2" x14ac:dyDescent="0.3">
      <c r="A5751" s="2">
        <v>3.1807835281000001</v>
      </c>
      <c r="B5751" s="2">
        <v>-12.729691774200001</v>
      </c>
    </row>
    <row r="5752" spans="1:2" x14ac:dyDescent="0.3">
      <c r="A5752" s="2">
        <v>6.1163644069999998</v>
      </c>
      <c r="B5752" s="2">
        <v>-12.2396739063</v>
      </c>
    </row>
    <row r="5753" spans="1:2" x14ac:dyDescent="0.3">
      <c r="A5753" s="2">
        <v>10.1349998257</v>
      </c>
      <c r="B5753" s="2">
        <v>9.5005343607999997</v>
      </c>
    </row>
    <row r="5754" spans="1:2" x14ac:dyDescent="0.3">
      <c r="A5754" s="2">
        <v>2.8807230043000001</v>
      </c>
      <c r="B5754" s="2">
        <v>-0.60437965680000005</v>
      </c>
    </row>
    <row r="5755" spans="1:2" x14ac:dyDescent="0.3">
      <c r="A5755" s="2">
        <v>3.9414490197999998</v>
      </c>
      <c r="B5755" s="2">
        <v>-11.6551946012</v>
      </c>
    </row>
    <row r="5756" spans="1:2" x14ac:dyDescent="0.3">
      <c r="A5756" s="2">
        <v>11.3351389633</v>
      </c>
      <c r="B5756" s="2">
        <v>9.5670953722000007</v>
      </c>
    </row>
    <row r="5757" spans="1:2" x14ac:dyDescent="0.3">
      <c r="A5757" s="2">
        <v>3.8886858157000002</v>
      </c>
      <c r="B5757" s="2">
        <v>-13.910059625900001</v>
      </c>
    </row>
    <row r="5758" spans="1:2" x14ac:dyDescent="0.3">
      <c r="A5758" s="2">
        <v>9.8228676999999998</v>
      </c>
      <c r="B5758" s="2">
        <v>10.0719326843</v>
      </c>
    </row>
    <row r="5759" spans="1:2" x14ac:dyDescent="0.3">
      <c r="A5759" s="2">
        <v>11.1065234858</v>
      </c>
      <c r="B5759" s="2">
        <v>8.2230758635000001</v>
      </c>
    </row>
    <row r="5760" spans="1:2" x14ac:dyDescent="0.3">
      <c r="A5760" s="2">
        <v>2.9270059413</v>
      </c>
      <c r="B5760" s="2">
        <v>-13.455656663599999</v>
      </c>
    </row>
    <row r="5761" spans="1:2" x14ac:dyDescent="0.3">
      <c r="A5761" s="2">
        <v>11.1650848978</v>
      </c>
      <c r="B5761" s="2">
        <v>11.1348808479</v>
      </c>
    </row>
    <row r="5762" spans="1:2" x14ac:dyDescent="0.3">
      <c r="A5762" s="2">
        <v>4.0364447775999999</v>
      </c>
      <c r="B5762" s="2">
        <v>-0.1231100601</v>
      </c>
    </row>
    <row r="5763" spans="1:2" x14ac:dyDescent="0.3">
      <c r="A5763" s="2">
        <v>5.7777822814000004</v>
      </c>
      <c r="B5763" s="2">
        <v>0.53882943709999997</v>
      </c>
    </row>
    <row r="5764" spans="1:2" x14ac:dyDescent="0.3">
      <c r="A5764" s="2">
        <v>3.629129421</v>
      </c>
      <c r="B5764" s="2">
        <v>-12.5763421433</v>
      </c>
    </row>
    <row r="5765" spans="1:2" x14ac:dyDescent="0.3">
      <c r="A5765" s="2">
        <v>5.1327942566000004</v>
      </c>
      <c r="B5765" s="2">
        <v>0.43692255540000002</v>
      </c>
    </row>
    <row r="5766" spans="1:2" x14ac:dyDescent="0.3">
      <c r="A5766" s="2">
        <v>5.2356027664999996</v>
      </c>
      <c r="B5766" s="2">
        <v>-12.4001279887</v>
      </c>
    </row>
    <row r="5767" spans="1:2" x14ac:dyDescent="0.3">
      <c r="A5767" s="2">
        <v>4.7891649302000001</v>
      </c>
      <c r="B5767" s="2">
        <v>-2.6030712066000001</v>
      </c>
    </row>
    <row r="5768" spans="1:2" x14ac:dyDescent="0.3">
      <c r="A5768" s="2">
        <v>2.1671328971000001</v>
      </c>
      <c r="B5768" s="2">
        <v>0.98782826980000005</v>
      </c>
    </row>
    <row r="5769" spans="1:2" x14ac:dyDescent="0.3">
      <c r="A5769" s="2">
        <v>10.585559379799999</v>
      </c>
      <c r="B5769" s="2">
        <v>9.7140539532000005</v>
      </c>
    </row>
    <row r="5770" spans="1:2" x14ac:dyDescent="0.3">
      <c r="A5770" s="2">
        <v>4.5172889754999996</v>
      </c>
      <c r="B5770" s="2">
        <v>-1.1756636919000001</v>
      </c>
    </row>
    <row r="5771" spans="1:2" x14ac:dyDescent="0.3">
      <c r="A5771" s="2">
        <v>3.7376233338999998</v>
      </c>
      <c r="B5771" s="2">
        <v>0.41711338840000001</v>
      </c>
    </row>
    <row r="5772" spans="1:2" x14ac:dyDescent="0.3">
      <c r="A5772" s="2">
        <v>10.299496620399999</v>
      </c>
      <c r="B5772" s="2">
        <v>11.233585531499999</v>
      </c>
    </row>
    <row r="5773" spans="1:2" x14ac:dyDescent="0.3">
      <c r="A5773" s="2">
        <v>3.0639259000000001</v>
      </c>
      <c r="B5773" s="2">
        <v>0.17182952779999999</v>
      </c>
    </row>
    <row r="5774" spans="1:2" x14ac:dyDescent="0.3">
      <c r="A5774" s="2">
        <v>4.3516611096000002</v>
      </c>
      <c r="B5774" s="2">
        <v>0.55507244109999998</v>
      </c>
    </row>
    <row r="5775" spans="1:2" x14ac:dyDescent="0.3">
      <c r="A5775" s="2">
        <v>3.6970523793000001</v>
      </c>
      <c r="B5775" s="2">
        <v>-12.204676497199999</v>
      </c>
    </row>
    <row r="5776" spans="1:2" x14ac:dyDescent="0.3">
      <c r="A5776" s="2">
        <v>10.6449091719</v>
      </c>
      <c r="B5776" s="2">
        <v>11.7342005399</v>
      </c>
    </row>
    <row r="5777" spans="1:2" x14ac:dyDescent="0.3">
      <c r="A5777" s="2">
        <v>10.2261024849</v>
      </c>
      <c r="B5777" s="2">
        <v>10.8965705888</v>
      </c>
    </row>
    <row r="5778" spans="1:2" x14ac:dyDescent="0.3">
      <c r="A5778" s="2">
        <v>4.9254949140999997</v>
      </c>
      <c r="B5778" s="2">
        <v>0.29522949809999999</v>
      </c>
    </row>
    <row r="5779" spans="1:2" x14ac:dyDescent="0.3">
      <c r="A5779" s="2">
        <v>4.5964101681000002</v>
      </c>
      <c r="B5779" s="2">
        <v>-12.9324632787</v>
      </c>
    </row>
    <row r="5780" spans="1:2" x14ac:dyDescent="0.3">
      <c r="A5780" s="2">
        <v>10.3641049337</v>
      </c>
      <c r="B5780" s="2">
        <v>9.4530510149999998</v>
      </c>
    </row>
    <row r="5781" spans="1:2" x14ac:dyDescent="0.3">
      <c r="A5781" s="2">
        <v>11.371076843499999</v>
      </c>
      <c r="B5781" s="2">
        <v>9.1897834838999994</v>
      </c>
    </row>
    <row r="5782" spans="1:2" x14ac:dyDescent="0.3">
      <c r="A5782" s="2">
        <v>3.7228983799000002</v>
      </c>
      <c r="B5782" s="2">
        <v>-1.8407166023999999</v>
      </c>
    </row>
    <row r="5783" spans="1:2" x14ac:dyDescent="0.3">
      <c r="A5783" s="2">
        <v>10.8730712843</v>
      </c>
      <c r="B5783" s="2">
        <v>9.9477205462999994</v>
      </c>
    </row>
    <row r="5784" spans="1:2" x14ac:dyDescent="0.3">
      <c r="A5784" s="2">
        <v>9.4764469485999996</v>
      </c>
      <c r="B5784" s="2">
        <v>7.5113023641999996</v>
      </c>
    </row>
    <row r="5785" spans="1:2" x14ac:dyDescent="0.3">
      <c r="A5785" s="2">
        <v>11.065559285100001</v>
      </c>
      <c r="B5785" s="2">
        <v>10.715540239099999</v>
      </c>
    </row>
    <row r="5786" spans="1:2" x14ac:dyDescent="0.3">
      <c r="A5786" s="2">
        <v>2.0966690264999999</v>
      </c>
      <c r="B5786" s="2">
        <v>1.4014369002</v>
      </c>
    </row>
    <row r="5787" spans="1:2" x14ac:dyDescent="0.3">
      <c r="A5787" s="2">
        <v>3.3339839105000002</v>
      </c>
      <c r="B5787" s="2">
        <v>1.0282492436999999</v>
      </c>
    </row>
    <row r="5788" spans="1:2" x14ac:dyDescent="0.3">
      <c r="A5788" s="2">
        <v>2.3044364739000001</v>
      </c>
      <c r="B5788" s="2">
        <v>-13.857756868199999</v>
      </c>
    </row>
    <row r="5789" spans="1:2" x14ac:dyDescent="0.3">
      <c r="A5789" s="2">
        <v>9.9516597245000007</v>
      </c>
      <c r="B5789" s="2">
        <v>9.1839673890999993</v>
      </c>
    </row>
    <row r="5790" spans="1:2" x14ac:dyDescent="0.3">
      <c r="A5790" s="2">
        <v>8.6919699478000005</v>
      </c>
      <c r="B5790" s="2">
        <v>8.0630733751000001</v>
      </c>
    </row>
    <row r="5791" spans="1:2" x14ac:dyDescent="0.3">
      <c r="A5791" s="2">
        <v>4.2568135465000001</v>
      </c>
      <c r="B5791" s="2">
        <v>-1.8328077127</v>
      </c>
    </row>
    <row r="5792" spans="1:2" x14ac:dyDescent="0.3">
      <c r="A5792" s="2">
        <v>2.3095985928</v>
      </c>
      <c r="B5792" s="2">
        <v>-1.081598456</v>
      </c>
    </row>
    <row r="5793" spans="1:2" x14ac:dyDescent="0.3">
      <c r="A5793" s="2">
        <v>3.7117500630000002</v>
      </c>
      <c r="B5793" s="2">
        <v>0.68194280549999997</v>
      </c>
    </row>
    <row r="5794" spans="1:2" x14ac:dyDescent="0.3">
      <c r="A5794" s="2">
        <v>11.5225150877</v>
      </c>
      <c r="B5794" s="2">
        <v>10.2407555098</v>
      </c>
    </row>
    <row r="5795" spans="1:2" x14ac:dyDescent="0.3">
      <c r="A5795" s="2">
        <v>2.7133348641000001</v>
      </c>
      <c r="B5795" s="2">
        <v>-0.88450771880000001</v>
      </c>
    </row>
    <row r="5796" spans="1:2" x14ac:dyDescent="0.3">
      <c r="A5796" s="2">
        <v>4.0953785698000003</v>
      </c>
      <c r="B5796" s="2">
        <v>-0.13168237620000001</v>
      </c>
    </row>
    <row r="5797" spans="1:2" x14ac:dyDescent="0.3">
      <c r="A5797" s="2">
        <v>10.805271619999999</v>
      </c>
      <c r="B5797" s="2">
        <v>10.5250073801</v>
      </c>
    </row>
    <row r="5798" spans="1:2" x14ac:dyDescent="0.3">
      <c r="A5798" s="2">
        <v>3.4438812293000001</v>
      </c>
      <c r="B5798" s="2">
        <v>0.30287281329999999</v>
      </c>
    </row>
    <row r="5799" spans="1:2" x14ac:dyDescent="0.3">
      <c r="A5799" s="2">
        <v>1.9533355822</v>
      </c>
      <c r="B5799" s="2">
        <v>-2.5642847055</v>
      </c>
    </row>
    <row r="5800" spans="1:2" x14ac:dyDescent="0.3">
      <c r="A5800" s="2">
        <v>10.5889221516</v>
      </c>
      <c r="B5800" s="2">
        <v>9.4802034073999994</v>
      </c>
    </row>
    <row r="5801" spans="1:2" x14ac:dyDescent="0.3">
      <c r="A5801" s="2">
        <v>4.9767914177000003</v>
      </c>
      <c r="B5801" s="2">
        <v>0.2206326015</v>
      </c>
    </row>
    <row r="5802" spans="1:2" x14ac:dyDescent="0.3">
      <c r="A5802" s="2">
        <v>11.193162149899999</v>
      </c>
      <c r="B5802" s="2">
        <v>9.2058091719000004</v>
      </c>
    </row>
    <row r="5803" spans="1:2" x14ac:dyDescent="0.3">
      <c r="A5803" s="2">
        <v>9.0065228794000003</v>
      </c>
      <c r="B5803" s="2">
        <v>10.222299592400001</v>
      </c>
    </row>
    <row r="5804" spans="1:2" x14ac:dyDescent="0.3">
      <c r="A5804" s="2">
        <v>9.6403594695999999</v>
      </c>
      <c r="B5804" s="2">
        <v>10.3237506579</v>
      </c>
    </row>
    <row r="5805" spans="1:2" x14ac:dyDescent="0.3">
      <c r="A5805" s="2">
        <v>13.264292193999999</v>
      </c>
      <c r="B5805" s="2">
        <v>8.8135647000000006</v>
      </c>
    </row>
    <row r="5806" spans="1:2" x14ac:dyDescent="0.3">
      <c r="A5806" s="2">
        <v>10.302094531</v>
      </c>
      <c r="B5806" s="2">
        <v>10.0701131128</v>
      </c>
    </row>
    <row r="5807" spans="1:2" x14ac:dyDescent="0.3">
      <c r="A5807" s="2">
        <v>11.519969899199999</v>
      </c>
      <c r="B5807" s="2">
        <v>9.283280156</v>
      </c>
    </row>
    <row r="5808" spans="1:2" x14ac:dyDescent="0.3">
      <c r="A5808" s="2">
        <v>3.1850016353999999</v>
      </c>
      <c r="B5808" s="2">
        <v>1.2041326817</v>
      </c>
    </row>
    <row r="5809" spans="1:2" x14ac:dyDescent="0.3">
      <c r="A5809" s="2">
        <v>2.5071970171000002</v>
      </c>
      <c r="B5809" s="2">
        <v>-0.94794650329999997</v>
      </c>
    </row>
    <row r="5810" spans="1:2" x14ac:dyDescent="0.3">
      <c r="A5810" s="2">
        <v>4.2103493027000001</v>
      </c>
      <c r="B5810" s="2">
        <v>-11.484431581300001</v>
      </c>
    </row>
    <row r="5811" spans="1:2" x14ac:dyDescent="0.3">
      <c r="A5811" s="2">
        <v>5.0002538349999996</v>
      </c>
      <c r="B5811" s="2">
        <v>1.7254634315999999</v>
      </c>
    </row>
    <row r="5812" spans="1:2" x14ac:dyDescent="0.3">
      <c r="A5812" s="2">
        <v>3.4628812022000002</v>
      </c>
      <c r="B5812" s="2">
        <v>-9.7301834899999995E-2</v>
      </c>
    </row>
    <row r="5813" spans="1:2" x14ac:dyDescent="0.3">
      <c r="A5813" s="2">
        <v>3.959611432</v>
      </c>
      <c r="B5813" s="2">
        <v>-1.4514132886</v>
      </c>
    </row>
    <row r="5814" spans="1:2" x14ac:dyDescent="0.3">
      <c r="A5814" s="2">
        <v>3.8148954669999999</v>
      </c>
      <c r="B5814" s="2">
        <v>-12.720662821499999</v>
      </c>
    </row>
    <row r="5815" spans="1:2" x14ac:dyDescent="0.3">
      <c r="A5815" s="2">
        <v>3.6175288476</v>
      </c>
      <c r="B5815" s="2">
        <v>-13.350450216500001</v>
      </c>
    </row>
    <row r="5816" spans="1:2" x14ac:dyDescent="0.3">
      <c r="A5816" s="2">
        <v>5.7156341263000003</v>
      </c>
      <c r="B5816" s="2">
        <v>-12.894229730599999</v>
      </c>
    </row>
    <row r="5817" spans="1:2" x14ac:dyDescent="0.3">
      <c r="A5817" s="2">
        <v>3.7368272157</v>
      </c>
      <c r="B5817" s="2">
        <v>-0.41674958709999999</v>
      </c>
    </row>
    <row r="5818" spans="1:2" x14ac:dyDescent="0.3">
      <c r="A5818" s="2">
        <v>4.2187381612000001</v>
      </c>
      <c r="B5818" s="2">
        <v>-12.4559006901</v>
      </c>
    </row>
    <row r="5819" spans="1:2" x14ac:dyDescent="0.3">
      <c r="A5819" s="2">
        <v>3.1652901078000002</v>
      </c>
      <c r="B5819" s="2">
        <v>-13.552095241</v>
      </c>
    </row>
    <row r="5820" spans="1:2" x14ac:dyDescent="0.3">
      <c r="A5820" s="2">
        <v>2.6642839765000002</v>
      </c>
      <c r="B5820" s="2">
        <v>1.4432814501</v>
      </c>
    </row>
    <row r="5821" spans="1:2" x14ac:dyDescent="0.3">
      <c r="A5821" s="2">
        <v>3.2489203058</v>
      </c>
      <c r="B5821" s="2">
        <v>-14.260921081699999</v>
      </c>
    </row>
    <row r="5822" spans="1:2" x14ac:dyDescent="0.3">
      <c r="A5822" s="2">
        <v>3.7696754049000001</v>
      </c>
      <c r="B5822" s="2">
        <v>-13.220242557000001</v>
      </c>
    </row>
    <row r="5823" spans="1:2" x14ac:dyDescent="0.3">
      <c r="A5823" s="2">
        <v>4.8360374851000003</v>
      </c>
      <c r="B5823" s="2">
        <v>-0.64690209480000005</v>
      </c>
    </row>
    <row r="5824" spans="1:2" x14ac:dyDescent="0.3">
      <c r="A5824" s="2">
        <v>6.2773208020000002</v>
      </c>
      <c r="B5824" s="2">
        <v>-1.9181782684999999</v>
      </c>
    </row>
    <row r="5825" spans="1:2" x14ac:dyDescent="0.3">
      <c r="A5825" s="2">
        <v>8.6628049154000006</v>
      </c>
      <c r="B5825" s="2">
        <v>10.5034910823</v>
      </c>
    </row>
    <row r="5826" spans="1:2" x14ac:dyDescent="0.3">
      <c r="A5826" s="2">
        <v>3.9103646947000001</v>
      </c>
      <c r="B5826" s="2">
        <v>-0.44935783410000002</v>
      </c>
    </row>
    <row r="5827" spans="1:2" x14ac:dyDescent="0.3">
      <c r="A5827" s="2">
        <v>2.9534986952</v>
      </c>
      <c r="B5827" s="2">
        <v>-12.967810288400001</v>
      </c>
    </row>
    <row r="5828" spans="1:2" x14ac:dyDescent="0.3">
      <c r="A5828" s="2">
        <v>11.144359301</v>
      </c>
      <c r="B5828" s="2">
        <v>10.671211553299999</v>
      </c>
    </row>
    <row r="5829" spans="1:2" x14ac:dyDescent="0.3">
      <c r="A5829" s="2">
        <v>3.1581802718</v>
      </c>
      <c r="B5829" s="2">
        <v>1.3606474565</v>
      </c>
    </row>
    <row r="5830" spans="1:2" x14ac:dyDescent="0.3">
      <c r="A5830" s="2">
        <v>3.7010812074000001</v>
      </c>
      <c r="B5830" s="2">
        <v>-12.827493159199999</v>
      </c>
    </row>
    <row r="5831" spans="1:2" x14ac:dyDescent="0.3">
      <c r="A5831" s="2">
        <v>2.0073322098999999</v>
      </c>
      <c r="B5831" s="2">
        <v>-0.66286582559999996</v>
      </c>
    </row>
    <row r="5832" spans="1:2" x14ac:dyDescent="0.3">
      <c r="A5832" s="2">
        <v>4.3637364021999998</v>
      </c>
      <c r="B5832" s="2">
        <v>1.1728214530000001</v>
      </c>
    </row>
    <row r="5833" spans="1:2" x14ac:dyDescent="0.3">
      <c r="A5833" s="2">
        <v>10.089296862699999</v>
      </c>
      <c r="B5833" s="2">
        <v>9.5343841289999993</v>
      </c>
    </row>
    <row r="5834" spans="1:2" x14ac:dyDescent="0.3">
      <c r="A5834" s="2">
        <v>3.953917755</v>
      </c>
      <c r="B5834" s="2">
        <v>-12.739173795699999</v>
      </c>
    </row>
    <row r="5835" spans="1:2" x14ac:dyDescent="0.3">
      <c r="A5835" s="2">
        <v>5.5772321787000001</v>
      </c>
      <c r="B5835" s="2">
        <v>-14.630237838499999</v>
      </c>
    </row>
    <row r="5836" spans="1:2" x14ac:dyDescent="0.3">
      <c r="A5836" s="2">
        <v>3.4772865412999998</v>
      </c>
      <c r="B5836" s="2">
        <v>-0.1228115431</v>
      </c>
    </row>
    <row r="5837" spans="1:2" x14ac:dyDescent="0.3">
      <c r="A5837" s="2">
        <v>10.1380157402</v>
      </c>
      <c r="B5837" s="2">
        <v>10.514401811300001</v>
      </c>
    </row>
    <row r="5838" spans="1:2" x14ac:dyDescent="0.3">
      <c r="A5838" s="2">
        <v>2.1220262094</v>
      </c>
      <c r="B5838" s="2">
        <v>-14.090624221800001</v>
      </c>
    </row>
    <row r="5839" spans="1:2" x14ac:dyDescent="0.3">
      <c r="A5839" s="2">
        <v>3.4161596207999998</v>
      </c>
      <c r="B5839" s="2">
        <v>-15.211275472600001</v>
      </c>
    </row>
    <row r="5840" spans="1:2" x14ac:dyDescent="0.3">
      <c r="A5840" s="2">
        <v>10.963616207899999</v>
      </c>
      <c r="B5840" s="2">
        <v>10.685989213299999</v>
      </c>
    </row>
    <row r="5841" spans="1:2" x14ac:dyDescent="0.3">
      <c r="A5841" s="2">
        <v>2.8709145953999999</v>
      </c>
      <c r="B5841" s="2">
        <v>1.3387055481000001</v>
      </c>
    </row>
    <row r="5842" spans="1:2" x14ac:dyDescent="0.3">
      <c r="A5842" s="2">
        <v>9.2738126320000003</v>
      </c>
      <c r="B5842" s="2">
        <v>9.6179079309999995</v>
      </c>
    </row>
    <row r="5843" spans="1:2" x14ac:dyDescent="0.3">
      <c r="A5843" s="2">
        <v>1.0827299963000001</v>
      </c>
      <c r="B5843" s="2">
        <v>1.2752361594999999</v>
      </c>
    </row>
    <row r="5844" spans="1:2" x14ac:dyDescent="0.3">
      <c r="A5844" s="2">
        <v>2.7564556873999999</v>
      </c>
      <c r="B5844" s="2">
        <v>1.5111225198</v>
      </c>
    </row>
    <row r="5845" spans="1:2" x14ac:dyDescent="0.3">
      <c r="A5845" s="2">
        <v>10.966563920900001</v>
      </c>
      <c r="B5845" s="2">
        <v>8.2267968235000009</v>
      </c>
    </row>
    <row r="5846" spans="1:2" x14ac:dyDescent="0.3">
      <c r="A5846" s="2">
        <v>3.5375441945000001</v>
      </c>
      <c r="B5846" s="2">
        <v>0.106204597</v>
      </c>
    </row>
    <row r="5847" spans="1:2" x14ac:dyDescent="0.3">
      <c r="A5847" s="2">
        <v>5.7510447814000001</v>
      </c>
      <c r="B5847" s="2">
        <v>-13.1135360487</v>
      </c>
    </row>
    <row r="5848" spans="1:2" x14ac:dyDescent="0.3">
      <c r="A5848" s="2">
        <v>3.8887079938000002</v>
      </c>
      <c r="B5848" s="2">
        <v>-13.5964573709</v>
      </c>
    </row>
    <row r="5849" spans="1:2" x14ac:dyDescent="0.3">
      <c r="A5849" s="2">
        <v>4.2130827625</v>
      </c>
      <c r="B5849" s="2">
        <v>-12.591933575800001</v>
      </c>
    </row>
    <row r="5850" spans="1:2" x14ac:dyDescent="0.3">
      <c r="A5850" s="2">
        <v>4.6359195164000004</v>
      </c>
      <c r="B5850" s="2">
        <v>-11.8236138839</v>
      </c>
    </row>
    <row r="5851" spans="1:2" x14ac:dyDescent="0.3">
      <c r="A5851" s="2">
        <v>3.5122226902999998</v>
      </c>
      <c r="B5851" s="2">
        <v>-1.3239538117</v>
      </c>
    </row>
    <row r="5852" spans="1:2" x14ac:dyDescent="0.3">
      <c r="A5852" s="2">
        <v>2.6240841044000001</v>
      </c>
      <c r="B5852" s="2">
        <v>-0.88061279979999996</v>
      </c>
    </row>
    <row r="5853" spans="1:2" x14ac:dyDescent="0.3">
      <c r="A5853" s="2">
        <v>5.4218779521</v>
      </c>
      <c r="B5853" s="2">
        <v>3.8024243000000001E-3</v>
      </c>
    </row>
    <row r="5854" spans="1:2" x14ac:dyDescent="0.3">
      <c r="A5854" s="2">
        <v>2.9698997969000001</v>
      </c>
      <c r="B5854" s="2">
        <v>-0.46291877949999999</v>
      </c>
    </row>
    <row r="5855" spans="1:2" x14ac:dyDescent="0.3">
      <c r="A5855" s="2">
        <v>2.3630238071999998</v>
      </c>
      <c r="B5855" s="2">
        <v>1.1377848765</v>
      </c>
    </row>
    <row r="5856" spans="1:2" x14ac:dyDescent="0.3">
      <c r="A5856" s="2">
        <v>5.3494871476999997</v>
      </c>
      <c r="B5856" s="2">
        <v>-0.42989810719999999</v>
      </c>
    </row>
    <row r="5857" spans="1:2" x14ac:dyDescent="0.3">
      <c r="A5857" s="2">
        <v>5.7948091135000004</v>
      </c>
      <c r="B5857" s="2">
        <v>-11.945897583000001</v>
      </c>
    </row>
    <row r="5858" spans="1:2" x14ac:dyDescent="0.3">
      <c r="A5858" s="2">
        <v>4.0255899814999996</v>
      </c>
      <c r="B5858" s="2">
        <v>-14.8114611617</v>
      </c>
    </row>
    <row r="5859" spans="1:2" x14ac:dyDescent="0.3">
      <c r="A5859" s="2">
        <v>3.2396060119999999</v>
      </c>
      <c r="B5859" s="2">
        <v>1.1238548972</v>
      </c>
    </row>
    <row r="5860" spans="1:2" x14ac:dyDescent="0.3">
      <c r="A5860" s="2">
        <v>3.4409772472000002</v>
      </c>
      <c r="B5860" s="2">
        <v>-0.35598992019999998</v>
      </c>
    </row>
    <row r="5861" spans="1:2" x14ac:dyDescent="0.3">
      <c r="A5861" s="2">
        <v>11.987649318100001</v>
      </c>
      <c r="B5861" s="2">
        <v>9.5025629814000006</v>
      </c>
    </row>
    <row r="5862" spans="1:2" x14ac:dyDescent="0.3">
      <c r="A5862" s="2">
        <v>3.9114578323</v>
      </c>
      <c r="B5862" s="2">
        <v>2.2296915932000001</v>
      </c>
    </row>
    <row r="5863" spans="1:2" x14ac:dyDescent="0.3">
      <c r="A5863" s="2">
        <v>11.5421450312</v>
      </c>
      <c r="B5863" s="2">
        <v>8.6802055862999996</v>
      </c>
    </row>
    <row r="5864" spans="1:2" x14ac:dyDescent="0.3">
      <c r="A5864" s="2">
        <v>6.2534662409999999</v>
      </c>
      <c r="B5864" s="2">
        <v>-13.6261266337</v>
      </c>
    </row>
    <row r="5865" spans="1:2" x14ac:dyDescent="0.3">
      <c r="A5865" s="2">
        <v>10.195430526699999</v>
      </c>
      <c r="B5865" s="2">
        <v>12.6196549859</v>
      </c>
    </row>
    <row r="5866" spans="1:2" x14ac:dyDescent="0.3">
      <c r="A5866" s="2">
        <v>10.4467809424</v>
      </c>
      <c r="B5866" s="2">
        <v>9.2757247728000003</v>
      </c>
    </row>
    <row r="5867" spans="1:2" x14ac:dyDescent="0.3">
      <c r="A5867" s="2">
        <v>5.7210629536999997</v>
      </c>
      <c r="B5867" s="2">
        <v>-0.10729137430000001</v>
      </c>
    </row>
    <row r="5868" spans="1:2" x14ac:dyDescent="0.3">
      <c r="A5868" s="2">
        <v>4.9704937821000001</v>
      </c>
      <c r="B5868" s="2">
        <v>-12.083538581999999</v>
      </c>
    </row>
    <row r="5869" spans="1:2" x14ac:dyDescent="0.3">
      <c r="A5869" s="2">
        <v>3.9872064743000002</v>
      </c>
      <c r="B5869" s="2">
        <v>0.38063110900000002</v>
      </c>
    </row>
    <row r="5870" spans="1:2" x14ac:dyDescent="0.3">
      <c r="A5870" s="2">
        <v>3.0546612592</v>
      </c>
      <c r="B5870" s="2">
        <v>1.5639997400000001E-2</v>
      </c>
    </row>
    <row r="5871" spans="1:2" x14ac:dyDescent="0.3">
      <c r="A5871" s="2">
        <v>10.847990255399999</v>
      </c>
      <c r="B5871" s="2">
        <v>9.7119215243999992</v>
      </c>
    </row>
    <row r="5872" spans="1:2" x14ac:dyDescent="0.3">
      <c r="A5872" s="2">
        <v>3.4622740742999998</v>
      </c>
      <c r="B5872" s="2">
        <v>1.156289036</v>
      </c>
    </row>
    <row r="5873" spans="1:2" x14ac:dyDescent="0.3">
      <c r="A5873" s="2">
        <v>2.7637326403000002</v>
      </c>
      <c r="B5873" s="2">
        <v>-13.901096220499999</v>
      </c>
    </row>
    <row r="5874" spans="1:2" x14ac:dyDescent="0.3">
      <c r="A5874" s="2">
        <v>2.8391097741000002</v>
      </c>
      <c r="B5874" s="2">
        <v>0.54810848879999996</v>
      </c>
    </row>
    <row r="5875" spans="1:2" x14ac:dyDescent="0.3">
      <c r="A5875" s="2">
        <v>9.9660727415999997</v>
      </c>
      <c r="B5875" s="2">
        <v>10.473306687099999</v>
      </c>
    </row>
    <row r="5876" spans="1:2" x14ac:dyDescent="0.3">
      <c r="A5876" s="2">
        <v>4.9547256031</v>
      </c>
      <c r="B5876" s="2">
        <v>-13.834322286700001</v>
      </c>
    </row>
    <row r="5877" spans="1:2" x14ac:dyDescent="0.3">
      <c r="A5877" s="2">
        <v>11.182004982800001</v>
      </c>
      <c r="B5877" s="2">
        <v>10.986519471799999</v>
      </c>
    </row>
    <row r="5878" spans="1:2" x14ac:dyDescent="0.3">
      <c r="A5878" s="2">
        <v>10.4318540438</v>
      </c>
      <c r="B5878" s="2">
        <v>8.8210325582000007</v>
      </c>
    </row>
    <row r="5879" spans="1:2" x14ac:dyDescent="0.3">
      <c r="A5879" s="2">
        <v>3.7182362424000002</v>
      </c>
      <c r="B5879" s="2">
        <v>-0.54160361069999996</v>
      </c>
    </row>
    <row r="5880" spans="1:2" x14ac:dyDescent="0.3">
      <c r="A5880" s="2">
        <v>3.7626587497999999</v>
      </c>
      <c r="B5880" s="2">
        <v>-14.7686157484</v>
      </c>
    </row>
    <row r="5881" spans="1:2" x14ac:dyDescent="0.3">
      <c r="A5881" s="2">
        <v>10.6795076708</v>
      </c>
      <c r="B5881" s="2">
        <v>9.5869032974999993</v>
      </c>
    </row>
    <row r="5882" spans="1:2" x14ac:dyDescent="0.3">
      <c r="A5882" s="2">
        <v>2.8274814740999998</v>
      </c>
      <c r="B5882" s="2">
        <v>-13.997284545099999</v>
      </c>
    </row>
    <row r="5883" spans="1:2" x14ac:dyDescent="0.3">
      <c r="A5883" s="2">
        <v>2.9327268000000002</v>
      </c>
      <c r="B5883" s="2">
        <v>-0.57739541480000001</v>
      </c>
    </row>
    <row r="5884" spans="1:2" x14ac:dyDescent="0.3">
      <c r="A5884" s="2">
        <v>3.3410976931</v>
      </c>
      <c r="B5884" s="2">
        <v>-12.9324362232</v>
      </c>
    </row>
    <row r="5885" spans="1:2" x14ac:dyDescent="0.3">
      <c r="A5885" s="2">
        <v>4.9547301801000003</v>
      </c>
      <c r="B5885" s="2">
        <v>-13.786074584</v>
      </c>
    </row>
    <row r="5886" spans="1:2" x14ac:dyDescent="0.3">
      <c r="A5886" s="2">
        <v>4.6870253075999999</v>
      </c>
      <c r="B5886" s="2">
        <v>1.0109083758999999</v>
      </c>
    </row>
    <row r="5887" spans="1:2" x14ac:dyDescent="0.3">
      <c r="A5887" s="2">
        <v>11.8016486874</v>
      </c>
      <c r="B5887" s="2">
        <v>10.0375327266</v>
      </c>
    </row>
    <row r="5888" spans="1:2" x14ac:dyDescent="0.3">
      <c r="A5888" s="2">
        <v>9.7397947423000009</v>
      </c>
      <c r="B5888" s="2">
        <v>10.274013033999999</v>
      </c>
    </row>
    <row r="5889" spans="1:2" x14ac:dyDescent="0.3">
      <c r="A5889" s="2">
        <v>5.9127818857000003</v>
      </c>
      <c r="B5889" s="2">
        <v>9.8352568400000007E-2</v>
      </c>
    </row>
    <row r="5890" spans="1:2" x14ac:dyDescent="0.3">
      <c r="A5890" s="2">
        <v>4.5901352562</v>
      </c>
      <c r="B5890" s="2">
        <v>1.2837842671999999</v>
      </c>
    </row>
    <row r="5891" spans="1:2" x14ac:dyDescent="0.3">
      <c r="A5891" s="2">
        <v>11.238641276199999</v>
      </c>
      <c r="B5891" s="2">
        <v>9.3611149456000007</v>
      </c>
    </row>
    <row r="5892" spans="1:2" x14ac:dyDescent="0.3">
      <c r="A5892" s="2">
        <v>12.140184404399999</v>
      </c>
      <c r="B5892" s="2">
        <v>12.0738356085</v>
      </c>
    </row>
    <row r="5893" spans="1:2" x14ac:dyDescent="0.3">
      <c r="A5893" s="2">
        <v>11.935722804599999</v>
      </c>
      <c r="B5893" s="2">
        <v>10.0115651147</v>
      </c>
    </row>
    <row r="5894" spans="1:2" x14ac:dyDescent="0.3">
      <c r="A5894" s="2">
        <v>12.1030401708</v>
      </c>
      <c r="B5894" s="2">
        <v>10.508904064899999</v>
      </c>
    </row>
    <row r="5895" spans="1:2" x14ac:dyDescent="0.3">
      <c r="A5895" s="2">
        <v>4.1244321653</v>
      </c>
      <c r="B5895" s="2">
        <v>-13.0844632205</v>
      </c>
    </row>
    <row r="5896" spans="1:2" x14ac:dyDescent="0.3">
      <c r="A5896" s="2">
        <v>2.3584111890999999</v>
      </c>
      <c r="B5896" s="2">
        <v>0.36312976790000001</v>
      </c>
    </row>
    <row r="5897" spans="1:2" x14ac:dyDescent="0.3">
      <c r="A5897" s="2">
        <v>3.8159351745999999</v>
      </c>
      <c r="B5897" s="2">
        <v>-13.4334880797</v>
      </c>
    </row>
    <row r="5898" spans="1:2" x14ac:dyDescent="0.3">
      <c r="A5898" s="2">
        <v>4.4739740346000003</v>
      </c>
      <c r="B5898" s="2">
        <v>1.1234166994000001</v>
      </c>
    </row>
    <row r="5899" spans="1:2" x14ac:dyDescent="0.3">
      <c r="A5899" s="2">
        <v>11.0753882959</v>
      </c>
      <c r="B5899" s="2">
        <v>9.7016212716000005</v>
      </c>
    </row>
    <row r="5900" spans="1:2" x14ac:dyDescent="0.3">
      <c r="A5900" s="2">
        <v>3.7267370276</v>
      </c>
      <c r="B5900" s="2">
        <v>-13.2518577601</v>
      </c>
    </row>
    <row r="5901" spans="1:2" x14ac:dyDescent="0.3">
      <c r="A5901" s="2">
        <v>3.8811920942999998</v>
      </c>
      <c r="B5901" s="2">
        <v>-12.274576447699999</v>
      </c>
    </row>
    <row r="5902" spans="1:2" x14ac:dyDescent="0.3">
      <c r="A5902" s="2">
        <v>4.4271497284999999</v>
      </c>
      <c r="B5902" s="2">
        <v>-12.618846003</v>
      </c>
    </row>
    <row r="5903" spans="1:2" x14ac:dyDescent="0.3">
      <c r="A5903" s="2">
        <v>3.8817877517000001</v>
      </c>
      <c r="B5903" s="2">
        <v>-1.6734650256000001</v>
      </c>
    </row>
    <row r="5904" spans="1:2" x14ac:dyDescent="0.3">
      <c r="A5904" s="2">
        <v>6.5443930348999997</v>
      </c>
      <c r="B5904" s="2">
        <v>0.47918575540000002</v>
      </c>
    </row>
    <row r="5905" spans="1:2" x14ac:dyDescent="0.3">
      <c r="A5905" s="2">
        <v>10.47487038</v>
      </c>
      <c r="B5905" s="2">
        <v>10.412831005499999</v>
      </c>
    </row>
    <row r="5906" spans="1:2" x14ac:dyDescent="0.3">
      <c r="A5906" s="2">
        <v>3.4372818566999999</v>
      </c>
      <c r="B5906" s="2">
        <v>-12.444009057400001</v>
      </c>
    </row>
    <row r="5907" spans="1:2" x14ac:dyDescent="0.3">
      <c r="A5907" s="2">
        <v>2.8986630091999999</v>
      </c>
      <c r="B5907" s="2">
        <v>-0.78199500239999997</v>
      </c>
    </row>
    <row r="5908" spans="1:2" x14ac:dyDescent="0.3">
      <c r="A5908" s="2">
        <v>3.1279843496000002</v>
      </c>
      <c r="B5908" s="2">
        <v>-1.4077538404000001</v>
      </c>
    </row>
    <row r="5909" spans="1:2" x14ac:dyDescent="0.3">
      <c r="A5909" s="2">
        <v>5.3701325076000002</v>
      </c>
      <c r="B5909" s="2">
        <v>0.46684158219999999</v>
      </c>
    </row>
    <row r="5910" spans="1:2" x14ac:dyDescent="0.3">
      <c r="A5910" s="2">
        <v>4.2010494785999999</v>
      </c>
      <c r="B5910" s="2">
        <v>1.0679614245</v>
      </c>
    </row>
    <row r="5911" spans="1:2" x14ac:dyDescent="0.3">
      <c r="A5911" s="2">
        <v>3.3843811056000002</v>
      </c>
      <c r="B5911" s="2">
        <v>-11.7987152595</v>
      </c>
    </row>
    <row r="5912" spans="1:2" x14ac:dyDescent="0.3">
      <c r="A5912" s="2">
        <v>4.2568182673999999</v>
      </c>
      <c r="B5912" s="2">
        <v>-1.41018108E-2</v>
      </c>
    </row>
    <row r="5913" spans="1:2" x14ac:dyDescent="0.3">
      <c r="A5913" s="2">
        <v>10.057807561000001</v>
      </c>
      <c r="B5913" s="2">
        <v>10.039553832599999</v>
      </c>
    </row>
    <row r="5914" spans="1:2" x14ac:dyDescent="0.3">
      <c r="A5914" s="2">
        <v>3.6389037525000001</v>
      </c>
      <c r="B5914" s="2">
        <v>-13.6028640604</v>
      </c>
    </row>
    <row r="5915" spans="1:2" x14ac:dyDescent="0.3">
      <c r="A5915" s="2">
        <v>3.4174092563</v>
      </c>
      <c r="B5915" s="2">
        <v>0.64331245650000002</v>
      </c>
    </row>
    <row r="5916" spans="1:2" x14ac:dyDescent="0.3">
      <c r="A5916" s="2">
        <v>4.7395557469999998</v>
      </c>
      <c r="B5916" s="2">
        <v>0.74082819550000001</v>
      </c>
    </row>
    <row r="5917" spans="1:2" x14ac:dyDescent="0.3">
      <c r="A5917" s="2">
        <v>8.2037696787000005</v>
      </c>
      <c r="B5917" s="2">
        <v>10.679862415400001</v>
      </c>
    </row>
    <row r="5918" spans="1:2" x14ac:dyDescent="0.3">
      <c r="A5918" s="2">
        <v>5.1935228908999997</v>
      </c>
      <c r="B5918" s="2">
        <v>-1.22084624</v>
      </c>
    </row>
    <row r="5919" spans="1:2" x14ac:dyDescent="0.3">
      <c r="A5919" s="2">
        <v>9.7284242593000005</v>
      </c>
      <c r="B5919" s="2">
        <v>10.320488210200001</v>
      </c>
    </row>
    <row r="5920" spans="1:2" x14ac:dyDescent="0.3">
      <c r="A5920" s="2">
        <v>0.99310397819999996</v>
      </c>
      <c r="B5920" s="2">
        <v>1.4681546719</v>
      </c>
    </row>
    <row r="5921" spans="1:2" x14ac:dyDescent="0.3">
      <c r="A5921" s="2">
        <v>4.3863777800000001</v>
      </c>
      <c r="B5921" s="2">
        <v>-12.8957175201</v>
      </c>
    </row>
    <row r="5922" spans="1:2" x14ac:dyDescent="0.3">
      <c r="A5922" s="2">
        <v>2.4408303023000002</v>
      </c>
      <c r="B5922" s="2">
        <v>-0.13185418800000001</v>
      </c>
    </row>
    <row r="5923" spans="1:2" x14ac:dyDescent="0.3">
      <c r="A5923" s="2">
        <v>3.5570932567</v>
      </c>
      <c r="B5923" s="2">
        <v>1.3925875928</v>
      </c>
    </row>
    <row r="5924" spans="1:2" x14ac:dyDescent="0.3">
      <c r="A5924" s="2">
        <v>3.1501648576000001</v>
      </c>
      <c r="B5924" s="2">
        <v>1.1579236845</v>
      </c>
    </row>
    <row r="5925" spans="1:2" x14ac:dyDescent="0.3">
      <c r="A5925" s="2">
        <v>3.7877756694000002</v>
      </c>
      <c r="B5925" s="2">
        <v>-0.43707345040000001</v>
      </c>
    </row>
    <row r="5926" spans="1:2" x14ac:dyDescent="0.3">
      <c r="A5926" s="2">
        <v>3.7368934559999998</v>
      </c>
      <c r="B5926" s="2">
        <v>-12.854383073999999</v>
      </c>
    </row>
    <row r="5927" spans="1:2" x14ac:dyDescent="0.3">
      <c r="A5927" s="2">
        <v>3.0987977725000002</v>
      </c>
      <c r="B5927" s="2">
        <v>-14.898275144899999</v>
      </c>
    </row>
    <row r="5928" spans="1:2" x14ac:dyDescent="0.3">
      <c r="A5928" s="2">
        <v>10.474696251499999</v>
      </c>
      <c r="B5928" s="2">
        <v>11.899989009700001</v>
      </c>
    </row>
    <row r="5929" spans="1:2" x14ac:dyDescent="0.3">
      <c r="A5929" s="2">
        <v>0.67763200619999997</v>
      </c>
      <c r="B5929" s="2">
        <v>0.51240552579999998</v>
      </c>
    </row>
    <row r="5930" spans="1:2" x14ac:dyDescent="0.3">
      <c r="A5930" s="2">
        <v>4.7948801663999996</v>
      </c>
      <c r="B5930" s="2">
        <v>-12.7090386065</v>
      </c>
    </row>
    <row r="5931" spans="1:2" x14ac:dyDescent="0.3">
      <c r="A5931" s="2">
        <v>9.9846738597000009</v>
      </c>
      <c r="B5931" s="2">
        <v>9.9137703375000008</v>
      </c>
    </row>
    <row r="5932" spans="1:2" x14ac:dyDescent="0.3">
      <c r="A5932" s="2">
        <v>4.6614463618000004</v>
      </c>
      <c r="B5932" s="2">
        <v>-2.2651613222</v>
      </c>
    </row>
    <row r="5933" spans="1:2" x14ac:dyDescent="0.3">
      <c r="A5933" s="2">
        <v>4.7983991963000001</v>
      </c>
      <c r="B5933" s="2">
        <v>-11.6147720175</v>
      </c>
    </row>
    <row r="5934" spans="1:2" x14ac:dyDescent="0.3">
      <c r="A5934" s="2">
        <v>4.1827354062</v>
      </c>
      <c r="B5934" s="2">
        <v>-13.386140984200001</v>
      </c>
    </row>
    <row r="5935" spans="1:2" x14ac:dyDescent="0.3">
      <c r="A5935" s="2">
        <v>3.3394691340999998</v>
      </c>
      <c r="B5935" s="2">
        <v>-1.4899620437000001</v>
      </c>
    </row>
    <row r="5936" spans="1:2" x14ac:dyDescent="0.3">
      <c r="A5936" s="2">
        <v>2.6410627994999998</v>
      </c>
      <c r="B5936" s="2">
        <v>-0.74640699850000003</v>
      </c>
    </row>
    <row r="5937" spans="1:2" x14ac:dyDescent="0.3">
      <c r="A5937" s="2">
        <v>3.9368121263</v>
      </c>
      <c r="B5937" s="2">
        <v>0.58610367679999997</v>
      </c>
    </row>
    <row r="5938" spans="1:2" x14ac:dyDescent="0.3">
      <c r="A5938" s="2">
        <v>4.4582049903999996</v>
      </c>
      <c r="B5938" s="2">
        <v>-13.810405169099999</v>
      </c>
    </row>
    <row r="5939" spans="1:2" x14ac:dyDescent="0.3">
      <c r="A5939" s="2">
        <v>3.6293165512000001</v>
      </c>
      <c r="B5939" s="2">
        <v>0.133148923</v>
      </c>
    </row>
    <row r="5940" spans="1:2" x14ac:dyDescent="0.3">
      <c r="A5940" s="2">
        <v>3.1165830294000001</v>
      </c>
      <c r="B5940" s="2">
        <v>-11.8373394046</v>
      </c>
    </row>
    <row r="5941" spans="1:2" x14ac:dyDescent="0.3">
      <c r="A5941" s="2">
        <v>2.9115545212999998</v>
      </c>
      <c r="B5941" s="2">
        <v>0.29262772580000002</v>
      </c>
    </row>
    <row r="5942" spans="1:2" x14ac:dyDescent="0.3">
      <c r="A5942" s="2">
        <v>3.9277960588999998</v>
      </c>
      <c r="B5942" s="2">
        <v>1.1065122461000001</v>
      </c>
    </row>
    <row r="5943" spans="1:2" x14ac:dyDescent="0.3">
      <c r="A5943" s="2">
        <v>3.9877288007999998</v>
      </c>
      <c r="B5943" s="2">
        <v>-10.84119621</v>
      </c>
    </row>
    <row r="5944" spans="1:2" x14ac:dyDescent="0.3">
      <c r="A5944" s="2">
        <v>8.6218066333000003</v>
      </c>
      <c r="B5944" s="2">
        <v>9.9270284439999994</v>
      </c>
    </row>
    <row r="5945" spans="1:2" x14ac:dyDescent="0.3">
      <c r="A5945" s="2">
        <v>4.8559295718</v>
      </c>
      <c r="B5945" s="2">
        <v>1.6066696077</v>
      </c>
    </row>
    <row r="5946" spans="1:2" x14ac:dyDescent="0.3">
      <c r="A5946" s="2">
        <v>10.6393296663</v>
      </c>
      <c r="B5946" s="2">
        <v>10.343674736400001</v>
      </c>
    </row>
    <row r="5947" spans="1:2" x14ac:dyDescent="0.3">
      <c r="A5947" s="2">
        <v>3.5284835106000001</v>
      </c>
      <c r="B5947" s="2">
        <v>-13.653579757299999</v>
      </c>
    </row>
    <row r="5948" spans="1:2" x14ac:dyDescent="0.3">
      <c r="A5948" s="2">
        <v>2.1987695896999999</v>
      </c>
      <c r="B5948" s="2">
        <v>-0.94286743510000004</v>
      </c>
    </row>
    <row r="5949" spans="1:2" x14ac:dyDescent="0.3">
      <c r="A5949" s="2">
        <v>4.4178070387000004</v>
      </c>
      <c r="B5949" s="2">
        <v>-1.9138090659</v>
      </c>
    </row>
    <row r="5950" spans="1:2" x14ac:dyDescent="0.3">
      <c r="A5950" s="2">
        <v>3.6029973708999998</v>
      </c>
      <c r="B5950" s="2">
        <v>-13.229996802700001</v>
      </c>
    </row>
    <row r="5951" spans="1:2" x14ac:dyDescent="0.3">
      <c r="A5951" s="2">
        <v>2.7514813856</v>
      </c>
      <c r="B5951" s="2">
        <v>-14.0861811503</v>
      </c>
    </row>
    <row r="5952" spans="1:2" x14ac:dyDescent="0.3">
      <c r="A5952" s="2">
        <v>2.5060279595999999</v>
      </c>
      <c r="B5952" s="2">
        <v>-12.368649662599999</v>
      </c>
    </row>
    <row r="5953" spans="1:2" x14ac:dyDescent="0.3">
      <c r="A5953" s="2">
        <v>10.162959413899999</v>
      </c>
      <c r="B5953" s="2">
        <v>9.7904432777999997</v>
      </c>
    </row>
    <row r="5954" spans="1:2" x14ac:dyDescent="0.3">
      <c r="A5954" s="2">
        <v>4.8659906162000004</v>
      </c>
      <c r="B5954" s="2">
        <v>-11.884330350100001</v>
      </c>
    </row>
    <row r="5955" spans="1:2" x14ac:dyDescent="0.3">
      <c r="A5955" s="2">
        <v>1.7623780672</v>
      </c>
      <c r="B5955" s="2">
        <v>-1.7870039708000001</v>
      </c>
    </row>
    <row r="5956" spans="1:2" x14ac:dyDescent="0.3">
      <c r="A5956" s="2">
        <v>3.9695205787000001</v>
      </c>
      <c r="B5956" s="2">
        <v>0.6665861152</v>
      </c>
    </row>
    <row r="5957" spans="1:2" x14ac:dyDescent="0.3">
      <c r="A5957" s="2">
        <v>3.7656443403000002</v>
      </c>
      <c r="B5957" s="2">
        <v>-1.2541561081999999</v>
      </c>
    </row>
    <row r="5958" spans="1:2" x14ac:dyDescent="0.3">
      <c r="A5958" s="2">
        <v>3.7887020492999999</v>
      </c>
      <c r="B5958" s="2">
        <v>-13.3829631531</v>
      </c>
    </row>
    <row r="5959" spans="1:2" x14ac:dyDescent="0.3">
      <c r="A5959" s="2">
        <v>5.0028668156</v>
      </c>
      <c r="B5959" s="2">
        <v>1.0703252264000001</v>
      </c>
    </row>
    <row r="5960" spans="1:2" x14ac:dyDescent="0.3">
      <c r="A5960" s="2">
        <v>3.5454637682999999</v>
      </c>
      <c r="B5960" s="2">
        <v>0.59982456449999999</v>
      </c>
    </row>
    <row r="5961" spans="1:2" x14ac:dyDescent="0.3">
      <c r="A5961" s="2">
        <v>4.8919220878000003</v>
      </c>
      <c r="B5961" s="2">
        <v>-12.110094784699999</v>
      </c>
    </row>
    <row r="5962" spans="1:2" x14ac:dyDescent="0.3">
      <c r="A5962" s="2">
        <v>10.242035080000001</v>
      </c>
      <c r="B5962" s="2">
        <v>9.0842398897999992</v>
      </c>
    </row>
    <row r="5963" spans="1:2" x14ac:dyDescent="0.3">
      <c r="A5963" s="2">
        <v>9.8870193515999993</v>
      </c>
      <c r="B5963" s="2">
        <v>9.7631540164999997</v>
      </c>
    </row>
    <row r="5964" spans="1:2" x14ac:dyDescent="0.3">
      <c r="A5964" s="2">
        <v>11.3693746003</v>
      </c>
      <c r="B5964" s="2">
        <v>10.607836926799999</v>
      </c>
    </row>
    <row r="5965" spans="1:2" x14ac:dyDescent="0.3">
      <c r="A5965" s="2">
        <v>2.9066568351000002</v>
      </c>
      <c r="B5965" s="2">
        <v>-0.93001192330000004</v>
      </c>
    </row>
    <row r="5966" spans="1:2" x14ac:dyDescent="0.3">
      <c r="A5966" s="2">
        <v>6.3220118910999998</v>
      </c>
      <c r="B5966" s="2">
        <v>-15.096314889</v>
      </c>
    </row>
    <row r="5967" spans="1:2" x14ac:dyDescent="0.3">
      <c r="A5967" s="2">
        <v>4.0272568262000004</v>
      </c>
      <c r="B5967" s="2">
        <v>-12.509042686800001</v>
      </c>
    </row>
    <row r="5968" spans="1:2" x14ac:dyDescent="0.3">
      <c r="A5968" s="2">
        <v>12.2845723744</v>
      </c>
      <c r="B5968" s="2">
        <v>9.5991946932999994</v>
      </c>
    </row>
    <row r="5969" spans="1:2" x14ac:dyDescent="0.3">
      <c r="A5969" s="2">
        <v>4.6814596990000004</v>
      </c>
      <c r="B5969" s="2">
        <v>-12.1843501729</v>
      </c>
    </row>
    <row r="5970" spans="1:2" x14ac:dyDescent="0.3">
      <c r="A5970" s="2">
        <v>12.057491178199999</v>
      </c>
      <c r="B5970" s="2">
        <v>11.301974167299999</v>
      </c>
    </row>
    <row r="5971" spans="1:2" x14ac:dyDescent="0.3">
      <c r="A5971" s="2">
        <v>4.2513418168000001</v>
      </c>
      <c r="B5971" s="2">
        <v>-1.6718392999999999E-3</v>
      </c>
    </row>
    <row r="5972" spans="1:2" x14ac:dyDescent="0.3">
      <c r="A5972" s="2">
        <v>12.356093681500001</v>
      </c>
      <c r="B5972" s="2">
        <v>8.5375457202000007</v>
      </c>
    </row>
    <row r="5973" spans="1:2" x14ac:dyDescent="0.3">
      <c r="A5973" s="2">
        <v>2.4435431937000001</v>
      </c>
      <c r="B5973" s="2">
        <v>-0.25148848419999997</v>
      </c>
    </row>
    <row r="5974" spans="1:2" x14ac:dyDescent="0.3">
      <c r="A5974" s="2">
        <v>3.9965003024999999</v>
      </c>
      <c r="B5974" s="2">
        <v>-8.2190877100000004E-2</v>
      </c>
    </row>
    <row r="5975" spans="1:2" x14ac:dyDescent="0.3">
      <c r="A5975" s="2">
        <v>3.3991305579</v>
      </c>
      <c r="B5975" s="2">
        <v>0.57941181559999999</v>
      </c>
    </row>
    <row r="5976" spans="1:2" x14ac:dyDescent="0.3">
      <c r="A5976" s="2">
        <v>10.603896607399999</v>
      </c>
      <c r="B5976" s="2">
        <v>7.3547486136</v>
      </c>
    </row>
    <row r="5977" spans="1:2" x14ac:dyDescent="0.3">
      <c r="A5977" s="2">
        <v>3.6821814769999999</v>
      </c>
      <c r="B5977" s="2">
        <v>-12.3689980261</v>
      </c>
    </row>
    <row r="5978" spans="1:2" x14ac:dyDescent="0.3">
      <c r="A5978" s="2">
        <v>1.1384610759</v>
      </c>
      <c r="B5978" s="2">
        <v>0.39136624710000001</v>
      </c>
    </row>
    <row r="5979" spans="1:2" x14ac:dyDescent="0.3">
      <c r="A5979" s="2">
        <v>4.6366166141000003</v>
      </c>
      <c r="B5979" s="2">
        <v>-5.7828363700000003E-2</v>
      </c>
    </row>
    <row r="5980" spans="1:2" x14ac:dyDescent="0.3">
      <c r="A5980" s="2">
        <v>2.2887473053999998</v>
      </c>
      <c r="B5980" s="2">
        <v>0.14473570399999999</v>
      </c>
    </row>
    <row r="5981" spans="1:2" x14ac:dyDescent="0.3">
      <c r="A5981" s="2">
        <v>4.0556752851000004</v>
      </c>
      <c r="B5981" s="2">
        <v>-13.288942990000001</v>
      </c>
    </row>
    <row r="5982" spans="1:2" x14ac:dyDescent="0.3">
      <c r="A5982" s="2">
        <v>5.9312062929999998</v>
      </c>
      <c r="B5982" s="2">
        <v>-14.7472045343</v>
      </c>
    </row>
    <row r="5983" spans="1:2" x14ac:dyDescent="0.3">
      <c r="A5983" s="2">
        <v>5.9595362679999999</v>
      </c>
      <c r="B5983" s="2">
        <v>0.68219962320000005</v>
      </c>
    </row>
    <row r="5984" spans="1:2" x14ac:dyDescent="0.3">
      <c r="A5984" s="2">
        <v>4.2933413103999998</v>
      </c>
      <c r="B5984" s="2">
        <v>-14.0870785137</v>
      </c>
    </row>
    <row r="5985" spans="1:2" x14ac:dyDescent="0.3">
      <c r="A5985" s="2">
        <v>10.5983597422</v>
      </c>
      <c r="B5985" s="2">
        <v>10.2652073357</v>
      </c>
    </row>
    <row r="5986" spans="1:2" x14ac:dyDescent="0.3">
      <c r="A5986" s="2">
        <v>5.4053152653999996</v>
      </c>
      <c r="B5986" s="2">
        <v>-13.677182373400001</v>
      </c>
    </row>
    <row r="5987" spans="1:2" x14ac:dyDescent="0.3">
      <c r="A5987" s="2">
        <v>3.7427287117999999</v>
      </c>
      <c r="B5987" s="2">
        <v>-1.1366247343</v>
      </c>
    </row>
    <row r="5988" spans="1:2" x14ac:dyDescent="0.3">
      <c r="A5988" s="2">
        <v>4.6729233250000002</v>
      </c>
      <c r="B5988" s="2">
        <v>-0.34205912719999998</v>
      </c>
    </row>
    <row r="5989" spans="1:2" x14ac:dyDescent="0.3">
      <c r="A5989" s="2">
        <v>10.772249588899999</v>
      </c>
      <c r="B5989" s="2">
        <v>11.3898812856</v>
      </c>
    </row>
    <row r="5990" spans="1:2" x14ac:dyDescent="0.3">
      <c r="A5990" s="2">
        <v>12.1972093525</v>
      </c>
      <c r="B5990" s="2">
        <v>8.5153019844000006</v>
      </c>
    </row>
    <row r="5991" spans="1:2" x14ac:dyDescent="0.3">
      <c r="A5991" s="2">
        <v>8.9840435226000004</v>
      </c>
      <c r="B5991" s="2">
        <v>9.9783547896000009</v>
      </c>
    </row>
    <row r="5992" spans="1:2" x14ac:dyDescent="0.3">
      <c r="A5992" s="2">
        <v>11.2349027771</v>
      </c>
      <c r="B5992" s="2">
        <v>9.3731154182999994</v>
      </c>
    </row>
    <row r="5993" spans="1:2" x14ac:dyDescent="0.3">
      <c r="A5993" s="2">
        <v>3.829711482</v>
      </c>
      <c r="B5993" s="2">
        <v>-0.32723786310000003</v>
      </c>
    </row>
    <row r="5994" spans="1:2" x14ac:dyDescent="0.3">
      <c r="A5994" s="2">
        <v>9.4299863301000002</v>
      </c>
      <c r="B5994" s="2">
        <v>8.8840404317000008</v>
      </c>
    </row>
    <row r="5995" spans="1:2" x14ac:dyDescent="0.3">
      <c r="A5995" s="2">
        <v>4.9346010414999997</v>
      </c>
      <c r="B5995" s="2">
        <v>0.1903589665</v>
      </c>
    </row>
    <row r="5996" spans="1:2" x14ac:dyDescent="0.3">
      <c r="A5996" s="2">
        <v>9.7940432439999991</v>
      </c>
      <c r="B5996" s="2">
        <v>9.0146322836999992</v>
      </c>
    </row>
    <row r="5997" spans="1:2" x14ac:dyDescent="0.3">
      <c r="A5997" s="2">
        <v>4.9113525664999997</v>
      </c>
      <c r="B5997" s="2">
        <v>-13.200737699199999</v>
      </c>
    </row>
    <row r="5998" spans="1:2" x14ac:dyDescent="0.3">
      <c r="A5998" s="2">
        <v>5.0789518663999997</v>
      </c>
      <c r="B5998" s="2">
        <v>-14.5060504945</v>
      </c>
    </row>
    <row r="5999" spans="1:2" x14ac:dyDescent="0.3">
      <c r="A5999" s="2">
        <v>9.9665958063000009</v>
      </c>
      <c r="B5999" s="2">
        <v>10.109239025899999</v>
      </c>
    </row>
    <row r="6000" spans="1:2" x14ac:dyDescent="0.3">
      <c r="A6000" s="2">
        <v>9.4293877645999995</v>
      </c>
      <c r="B6000" s="2">
        <v>10.008766700400001</v>
      </c>
    </row>
    <row r="6001" spans="1:2" x14ac:dyDescent="0.3">
      <c r="A6001" s="2">
        <v>6.0388876684000001</v>
      </c>
      <c r="B6001" s="2">
        <v>-14.1147183862</v>
      </c>
    </row>
    <row r="6002" spans="1:2" x14ac:dyDescent="0.3">
      <c r="A6002" s="2">
        <v>10.9354476908</v>
      </c>
      <c r="B6002" s="2">
        <v>8.7953251290000001</v>
      </c>
    </row>
    <row r="6003" spans="1:2" x14ac:dyDescent="0.3">
      <c r="A6003" s="2">
        <v>4.2463277582999996</v>
      </c>
      <c r="B6003" s="2">
        <v>-0.33826794199999999</v>
      </c>
    </row>
    <row r="6004" spans="1:2" x14ac:dyDescent="0.3">
      <c r="A6004" s="2">
        <v>3.5214180960000001</v>
      </c>
      <c r="B6004" s="2">
        <v>-13.0173928521</v>
      </c>
    </row>
    <row r="6005" spans="1:2" x14ac:dyDescent="0.3">
      <c r="A6005" s="2">
        <v>4.4920672054999997</v>
      </c>
      <c r="B6005" s="2">
        <v>-13.667806195100001</v>
      </c>
    </row>
    <row r="6006" spans="1:2" x14ac:dyDescent="0.3">
      <c r="A6006" s="2">
        <v>9.9032012250000001</v>
      </c>
      <c r="B6006" s="2">
        <v>10.008007770900001</v>
      </c>
    </row>
    <row r="6007" spans="1:2" x14ac:dyDescent="0.3">
      <c r="A6007" s="2">
        <v>4.011911885</v>
      </c>
      <c r="B6007" s="2">
        <v>-11.6571694772</v>
      </c>
    </row>
    <row r="6008" spans="1:2" x14ac:dyDescent="0.3">
      <c r="A6008" s="2">
        <v>12.3362957943</v>
      </c>
      <c r="B6008" s="2">
        <v>9.1796275545999997</v>
      </c>
    </row>
    <row r="6009" spans="1:2" x14ac:dyDescent="0.3">
      <c r="A6009" s="2">
        <v>5.5785212618999998</v>
      </c>
      <c r="B6009" s="2">
        <v>-11.792898046099999</v>
      </c>
    </row>
    <row r="6010" spans="1:2" x14ac:dyDescent="0.3">
      <c r="A6010" s="2">
        <v>12.979978944000001</v>
      </c>
      <c r="B6010" s="2">
        <v>11.235593398500001</v>
      </c>
    </row>
    <row r="6011" spans="1:2" x14ac:dyDescent="0.3">
      <c r="A6011" s="2">
        <v>10.288646505499999</v>
      </c>
      <c r="B6011" s="2">
        <v>8.4158210859999993</v>
      </c>
    </row>
    <row r="6012" spans="1:2" x14ac:dyDescent="0.3">
      <c r="A6012" s="2">
        <v>9.2741824129000001</v>
      </c>
      <c r="B6012" s="2">
        <v>8.1239340772999995</v>
      </c>
    </row>
    <row r="6013" spans="1:2" x14ac:dyDescent="0.3">
      <c r="A6013" s="2">
        <v>12.0610534745</v>
      </c>
      <c r="B6013" s="2">
        <v>9.3886422895999999</v>
      </c>
    </row>
    <row r="6014" spans="1:2" x14ac:dyDescent="0.3">
      <c r="A6014" s="2">
        <v>10.285894263699999</v>
      </c>
      <c r="B6014" s="2">
        <v>11.351443166099999</v>
      </c>
    </row>
    <row r="6015" spans="1:2" x14ac:dyDescent="0.3">
      <c r="A6015" s="2">
        <v>4.4969115313000003</v>
      </c>
      <c r="B6015" s="2">
        <v>-1.1311028161000001</v>
      </c>
    </row>
    <row r="6016" spans="1:2" x14ac:dyDescent="0.3">
      <c r="A6016" s="2">
        <v>4.5155320408000001</v>
      </c>
      <c r="B6016" s="2">
        <v>-11.1188851877</v>
      </c>
    </row>
    <row r="6017" spans="1:2" x14ac:dyDescent="0.3">
      <c r="A6017" s="2">
        <v>9.7479176396000007</v>
      </c>
      <c r="B6017" s="2">
        <v>10.7356857109</v>
      </c>
    </row>
    <row r="6018" spans="1:2" x14ac:dyDescent="0.3">
      <c r="A6018" s="2">
        <v>5.1822993535000004</v>
      </c>
      <c r="B6018" s="2">
        <v>-12.5716996616</v>
      </c>
    </row>
    <row r="6019" spans="1:2" x14ac:dyDescent="0.3">
      <c r="A6019" s="2">
        <v>5.1247450015</v>
      </c>
      <c r="B6019" s="2">
        <v>-12.4500599269</v>
      </c>
    </row>
    <row r="6020" spans="1:2" x14ac:dyDescent="0.3">
      <c r="A6020" s="2">
        <v>9.7130111408000008</v>
      </c>
      <c r="B6020" s="2">
        <v>8.4078596953000009</v>
      </c>
    </row>
    <row r="6021" spans="1:2" x14ac:dyDescent="0.3">
      <c r="A6021" s="2">
        <v>5.0908768454000004</v>
      </c>
      <c r="B6021" s="2">
        <v>-13.7894041534</v>
      </c>
    </row>
    <row r="6022" spans="1:2" x14ac:dyDescent="0.3">
      <c r="A6022" s="2">
        <v>5.5404085389000004</v>
      </c>
      <c r="B6022" s="2">
        <v>-13.585214691299999</v>
      </c>
    </row>
    <row r="6023" spans="1:2" x14ac:dyDescent="0.3">
      <c r="A6023" s="2">
        <v>10.232859089</v>
      </c>
      <c r="B6023" s="2">
        <v>8.6175255194999991</v>
      </c>
    </row>
    <row r="6024" spans="1:2" x14ac:dyDescent="0.3">
      <c r="A6024" s="2">
        <v>10.0428826852</v>
      </c>
      <c r="B6024" s="2">
        <v>10.1788708597</v>
      </c>
    </row>
    <row r="6025" spans="1:2" x14ac:dyDescent="0.3">
      <c r="A6025" s="2">
        <v>3.3502067599999998</v>
      </c>
      <c r="B6025" s="2">
        <v>-0.94924377059999998</v>
      </c>
    </row>
    <row r="6026" spans="1:2" x14ac:dyDescent="0.3">
      <c r="A6026" s="2">
        <v>4.8210699772999996</v>
      </c>
      <c r="B6026" s="2">
        <v>-11.8485569567</v>
      </c>
    </row>
    <row r="6027" spans="1:2" x14ac:dyDescent="0.3">
      <c r="A6027" s="2">
        <v>10.203713697</v>
      </c>
      <c r="B6027" s="2">
        <v>8.6885752110999999</v>
      </c>
    </row>
    <row r="6028" spans="1:2" x14ac:dyDescent="0.3">
      <c r="A6028" s="2">
        <v>3.883087636</v>
      </c>
      <c r="B6028" s="2">
        <v>-11.957616014499999</v>
      </c>
    </row>
    <row r="6029" spans="1:2" x14ac:dyDescent="0.3">
      <c r="A6029" s="2">
        <v>4.1400591928999999</v>
      </c>
      <c r="B6029" s="2">
        <v>-11.4256889747</v>
      </c>
    </row>
    <row r="6030" spans="1:2" x14ac:dyDescent="0.3">
      <c r="A6030" s="2">
        <v>11.0018880322</v>
      </c>
      <c r="B6030" s="2">
        <v>9.5319134742999996</v>
      </c>
    </row>
    <row r="6031" spans="1:2" x14ac:dyDescent="0.3">
      <c r="A6031" s="2">
        <v>11.1879965171</v>
      </c>
      <c r="B6031" s="2">
        <v>9.5564787471999999</v>
      </c>
    </row>
    <row r="6032" spans="1:2" x14ac:dyDescent="0.3">
      <c r="A6032" s="2">
        <v>3.4718586022000002</v>
      </c>
      <c r="B6032" s="2">
        <v>-14.025141547500001</v>
      </c>
    </row>
    <row r="6033" spans="1:2" x14ac:dyDescent="0.3">
      <c r="A6033" s="2">
        <v>4.3429320105000002</v>
      </c>
      <c r="B6033" s="2">
        <v>-15.131995549699999</v>
      </c>
    </row>
    <row r="6034" spans="1:2" x14ac:dyDescent="0.3">
      <c r="A6034" s="2">
        <v>3.4854762778000001</v>
      </c>
      <c r="B6034" s="2">
        <v>-13.144523941099999</v>
      </c>
    </row>
    <row r="6035" spans="1:2" x14ac:dyDescent="0.3">
      <c r="A6035" s="2">
        <v>3.0933107154999999</v>
      </c>
      <c r="B6035" s="2">
        <v>-13.631718487300001</v>
      </c>
    </row>
    <row r="6036" spans="1:2" x14ac:dyDescent="0.3">
      <c r="A6036" s="2">
        <v>9.8832830192000003</v>
      </c>
      <c r="B6036" s="2">
        <v>9.7276226112999993</v>
      </c>
    </row>
    <row r="6037" spans="1:2" x14ac:dyDescent="0.3">
      <c r="A6037" s="2">
        <v>10.222935454</v>
      </c>
      <c r="B6037" s="2">
        <v>9.6708351131000008</v>
      </c>
    </row>
    <row r="6038" spans="1:2" x14ac:dyDescent="0.3">
      <c r="A6038" s="2">
        <v>10.3250482688</v>
      </c>
      <c r="B6038" s="2">
        <v>8.4923464182000004</v>
      </c>
    </row>
    <row r="6039" spans="1:2" x14ac:dyDescent="0.3">
      <c r="A6039" s="2">
        <v>11.616960388900001</v>
      </c>
      <c r="B6039" s="2">
        <v>7.6786341234000002</v>
      </c>
    </row>
    <row r="6040" spans="1:2" x14ac:dyDescent="0.3">
      <c r="A6040" s="2">
        <v>3.0645601096999999</v>
      </c>
      <c r="B6040" s="2">
        <v>-1.4631768549999999</v>
      </c>
    </row>
    <row r="6041" spans="1:2" x14ac:dyDescent="0.3">
      <c r="A6041" s="2">
        <v>10.3914543263</v>
      </c>
      <c r="B6041" s="2">
        <v>11.274978959</v>
      </c>
    </row>
    <row r="6042" spans="1:2" x14ac:dyDescent="0.3">
      <c r="A6042" s="2">
        <v>10.9973657002</v>
      </c>
      <c r="B6042" s="2">
        <v>11.888778475500001</v>
      </c>
    </row>
    <row r="6043" spans="1:2" x14ac:dyDescent="0.3">
      <c r="A6043" s="2">
        <v>10.473829505599999</v>
      </c>
      <c r="B6043" s="2">
        <v>12.6356734258</v>
      </c>
    </row>
    <row r="6044" spans="1:2" x14ac:dyDescent="0.3">
      <c r="A6044" s="2">
        <v>4.3804233530000003</v>
      </c>
      <c r="B6044" s="2">
        <v>-12.6759151464</v>
      </c>
    </row>
    <row r="6045" spans="1:2" x14ac:dyDescent="0.3">
      <c r="A6045" s="2">
        <v>3.2537699046999999</v>
      </c>
      <c r="B6045" s="2">
        <v>-13.9939266272</v>
      </c>
    </row>
    <row r="6046" spans="1:2" x14ac:dyDescent="0.3">
      <c r="A6046" s="2">
        <v>10.9605343541</v>
      </c>
      <c r="B6046" s="2">
        <v>10.070905787199999</v>
      </c>
    </row>
    <row r="6047" spans="1:2" x14ac:dyDescent="0.3">
      <c r="A6047" s="2">
        <v>11.0218311585</v>
      </c>
      <c r="B6047" s="2">
        <v>10.0184127996</v>
      </c>
    </row>
    <row r="6048" spans="1:2" x14ac:dyDescent="0.3">
      <c r="A6048" s="2">
        <v>1.2666152526000001</v>
      </c>
      <c r="B6048" s="2">
        <v>-1.2535141444</v>
      </c>
    </row>
    <row r="6049" spans="1:2" x14ac:dyDescent="0.3">
      <c r="A6049" s="2">
        <v>10.4083979721</v>
      </c>
      <c r="B6049" s="2">
        <v>8.6645467847000006</v>
      </c>
    </row>
    <row r="6050" spans="1:2" x14ac:dyDescent="0.3">
      <c r="A6050" s="2">
        <v>3.4406251109000001</v>
      </c>
      <c r="B6050" s="2">
        <v>-0.56398670520000005</v>
      </c>
    </row>
    <row r="6051" spans="1:2" x14ac:dyDescent="0.3">
      <c r="A6051" s="2">
        <v>3.6192302859000001</v>
      </c>
      <c r="B6051" s="2">
        <v>-13.5000402056</v>
      </c>
    </row>
    <row r="6052" spans="1:2" x14ac:dyDescent="0.3">
      <c r="A6052" s="2">
        <v>3.3009440320999999</v>
      </c>
      <c r="B6052" s="2">
        <v>-11.612715984699999</v>
      </c>
    </row>
    <row r="6053" spans="1:2" x14ac:dyDescent="0.3">
      <c r="A6053" s="2">
        <v>4.0418098520000001</v>
      </c>
      <c r="B6053" s="2">
        <v>-11.9034275682</v>
      </c>
    </row>
    <row r="6054" spans="1:2" x14ac:dyDescent="0.3">
      <c r="A6054" s="2">
        <v>5.2282532864000002</v>
      </c>
      <c r="B6054" s="2">
        <v>-13.566971989600001</v>
      </c>
    </row>
    <row r="6055" spans="1:2" x14ac:dyDescent="0.3">
      <c r="A6055" s="2">
        <v>11.211947483099999</v>
      </c>
      <c r="B6055" s="2">
        <v>9.0195323522000006</v>
      </c>
    </row>
    <row r="6056" spans="1:2" x14ac:dyDescent="0.3">
      <c r="A6056" s="2">
        <v>4.9303666848000001</v>
      </c>
      <c r="B6056" s="2">
        <v>-13.166732783300001</v>
      </c>
    </row>
    <row r="6057" spans="1:2" x14ac:dyDescent="0.3">
      <c r="A6057" s="2">
        <v>3.6123056840999999</v>
      </c>
      <c r="B6057" s="2">
        <v>-13.5994880528</v>
      </c>
    </row>
    <row r="6058" spans="1:2" x14ac:dyDescent="0.3">
      <c r="A6058" s="2">
        <v>3.7761928789999999</v>
      </c>
      <c r="B6058" s="2">
        <v>-13.3735264769</v>
      </c>
    </row>
    <row r="6059" spans="1:2" x14ac:dyDescent="0.3">
      <c r="A6059" s="2">
        <v>4.9042497005000003</v>
      </c>
      <c r="B6059" s="2">
        <v>-14.0591178148</v>
      </c>
    </row>
    <row r="6060" spans="1:2" x14ac:dyDescent="0.3">
      <c r="A6060" s="2">
        <v>3.2362122941</v>
      </c>
      <c r="B6060" s="2">
        <v>0.16299520149999999</v>
      </c>
    </row>
    <row r="6061" spans="1:2" x14ac:dyDescent="0.3">
      <c r="A6061" s="2">
        <v>4.1350596632999999</v>
      </c>
      <c r="B6061" s="2">
        <v>-14.2907557813</v>
      </c>
    </row>
    <row r="6062" spans="1:2" x14ac:dyDescent="0.3">
      <c r="A6062" s="2">
        <v>3.6079747038000001</v>
      </c>
      <c r="B6062" s="2">
        <v>-12.536453073700001</v>
      </c>
    </row>
    <row r="6063" spans="1:2" x14ac:dyDescent="0.3">
      <c r="A6063" s="2">
        <v>3.2549268834</v>
      </c>
      <c r="B6063" s="2">
        <v>0.153649655</v>
      </c>
    </row>
    <row r="6064" spans="1:2" x14ac:dyDescent="0.3">
      <c r="A6064" s="2">
        <v>3.0065182804999999</v>
      </c>
      <c r="B6064" s="2">
        <v>-0.80334124689999997</v>
      </c>
    </row>
    <row r="6065" spans="1:2" x14ac:dyDescent="0.3">
      <c r="A6065" s="2">
        <v>10.9425598675</v>
      </c>
      <c r="B6065" s="2">
        <v>9.3045387772999995</v>
      </c>
    </row>
    <row r="6066" spans="1:2" x14ac:dyDescent="0.3">
      <c r="A6066" s="2">
        <v>11.2807154169</v>
      </c>
      <c r="B6066" s="2">
        <v>11.165484038800001</v>
      </c>
    </row>
    <row r="6067" spans="1:2" x14ac:dyDescent="0.3">
      <c r="A6067" s="2">
        <v>2.6656655398</v>
      </c>
      <c r="B6067" s="2">
        <v>1.3271489900000001E-2</v>
      </c>
    </row>
    <row r="6068" spans="1:2" x14ac:dyDescent="0.3">
      <c r="A6068" s="2">
        <v>10.300736373599999</v>
      </c>
      <c r="B6068" s="2">
        <v>9.3867834850000005</v>
      </c>
    </row>
    <row r="6069" spans="1:2" x14ac:dyDescent="0.3">
      <c r="A6069" s="2">
        <v>2.8673128671999999</v>
      </c>
      <c r="B6069" s="2">
        <v>-13.224924275999999</v>
      </c>
    </row>
    <row r="6070" spans="1:2" x14ac:dyDescent="0.3">
      <c r="A6070" s="2">
        <v>3.9062219338999999</v>
      </c>
      <c r="B6070" s="2">
        <v>-0.2875674855</v>
      </c>
    </row>
    <row r="6071" spans="1:2" x14ac:dyDescent="0.3">
      <c r="A6071" s="2">
        <v>5.0789886406999996</v>
      </c>
      <c r="B6071" s="2">
        <v>-13.737785987400001</v>
      </c>
    </row>
    <row r="6072" spans="1:2" x14ac:dyDescent="0.3">
      <c r="A6072" s="2">
        <v>2.81357415</v>
      </c>
      <c r="B6072" s="2">
        <v>-0.82644871519999996</v>
      </c>
    </row>
    <row r="6073" spans="1:2" x14ac:dyDescent="0.3">
      <c r="A6073" s="2">
        <v>3.0367907860000001</v>
      </c>
      <c r="B6073" s="2">
        <v>-11.9570007856</v>
      </c>
    </row>
    <row r="6074" spans="1:2" x14ac:dyDescent="0.3">
      <c r="A6074" s="2">
        <v>3.8868888350000002</v>
      </c>
      <c r="B6074" s="2">
        <v>1.2320507170999999</v>
      </c>
    </row>
    <row r="6075" spans="1:2" x14ac:dyDescent="0.3">
      <c r="A6075" s="2">
        <v>3.7680035077</v>
      </c>
      <c r="B6075" s="2">
        <v>-13.450430068599999</v>
      </c>
    </row>
    <row r="6076" spans="1:2" x14ac:dyDescent="0.3">
      <c r="A6076" s="2">
        <v>3.7670445454000001</v>
      </c>
      <c r="B6076" s="2">
        <v>-0.8005261521</v>
      </c>
    </row>
    <row r="6077" spans="1:2" x14ac:dyDescent="0.3">
      <c r="A6077" s="2">
        <v>4.0509964092999997</v>
      </c>
      <c r="B6077" s="2">
        <v>-14.094674442100001</v>
      </c>
    </row>
    <row r="6078" spans="1:2" x14ac:dyDescent="0.3">
      <c r="A6078" s="2">
        <v>11.0884079409</v>
      </c>
      <c r="B6078" s="2">
        <v>9.2270952299999998</v>
      </c>
    </row>
    <row r="6079" spans="1:2" x14ac:dyDescent="0.3">
      <c r="A6079" s="2">
        <v>4.8427487085000003</v>
      </c>
      <c r="B6079" s="2">
        <v>-12.497580854800001</v>
      </c>
    </row>
    <row r="6080" spans="1:2" x14ac:dyDescent="0.3">
      <c r="A6080" s="2">
        <v>5.1251946527000003</v>
      </c>
      <c r="B6080" s="2">
        <v>-14.680507216700001</v>
      </c>
    </row>
    <row r="6081" spans="1:2" x14ac:dyDescent="0.3">
      <c r="A6081" s="2">
        <v>4.9828846280999999</v>
      </c>
      <c r="B6081" s="2">
        <v>-13.025833009799999</v>
      </c>
    </row>
    <row r="6082" spans="1:2" x14ac:dyDescent="0.3">
      <c r="A6082" s="2">
        <v>4.1274134363000003</v>
      </c>
      <c r="B6082" s="2">
        <v>0.81979042099999999</v>
      </c>
    </row>
    <row r="6083" spans="1:2" x14ac:dyDescent="0.3">
      <c r="A6083" s="2">
        <v>12.538172549700001</v>
      </c>
      <c r="B6083" s="2">
        <v>11.7420500141</v>
      </c>
    </row>
    <row r="6084" spans="1:2" x14ac:dyDescent="0.3">
      <c r="A6084" s="2">
        <v>3.4690096767999998</v>
      </c>
      <c r="B6084" s="2">
        <v>-12.8182150332</v>
      </c>
    </row>
    <row r="6085" spans="1:2" x14ac:dyDescent="0.3">
      <c r="A6085" s="2">
        <v>11.635390345699999</v>
      </c>
      <c r="B6085" s="2">
        <v>10.323547827000001</v>
      </c>
    </row>
    <row r="6086" spans="1:2" x14ac:dyDescent="0.3">
      <c r="A6086" s="2">
        <v>11.011077419999999</v>
      </c>
      <c r="B6086" s="2">
        <v>10.610801631299999</v>
      </c>
    </row>
    <row r="6087" spans="1:2" x14ac:dyDescent="0.3">
      <c r="A6087" s="2">
        <v>9.8913612633000003</v>
      </c>
      <c r="B6087" s="2">
        <v>9.2193096530999998</v>
      </c>
    </row>
    <row r="6088" spans="1:2" x14ac:dyDescent="0.3">
      <c r="A6088" s="2">
        <v>8.8159848684999993</v>
      </c>
      <c r="B6088" s="2">
        <v>9.4018629244999996</v>
      </c>
    </row>
    <row r="6089" spans="1:2" x14ac:dyDescent="0.3">
      <c r="A6089" s="2">
        <v>9.7859794645000004</v>
      </c>
      <c r="B6089" s="2">
        <v>8.9530373894000004</v>
      </c>
    </row>
    <row r="6090" spans="1:2" x14ac:dyDescent="0.3">
      <c r="A6090" s="2">
        <v>11.635628133599999</v>
      </c>
      <c r="B6090" s="2">
        <v>10.4926909959</v>
      </c>
    </row>
    <row r="6091" spans="1:2" x14ac:dyDescent="0.3">
      <c r="A6091" s="2">
        <v>10.898550870999999</v>
      </c>
      <c r="B6091" s="2">
        <v>10.5600517147</v>
      </c>
    </row>
    <row r="6092" spans="1:2" x14ac:dyDescent="0.3">
      <c r="A6092" s="2">
        <v>11.686748854699999</v>
      </c>
      <c r="B6092" s="2">
        <v>9.6775790941000004</v>
      </c>
    </row>
    <row r="6093" spans="1:2" x14ac:dyDescent="0.3">
      <c r="A6093" s="2">
        <v>2.7461306260999998</v>
      </c>
      <c r="B6093" s="2">
        <v>-11.586478718</v>
      </c>
    </row>
    <row r="6094" spans="1:2" x14ac:dyDescent="0.3">
      <c r="A6094" s="2">
        <v>8.8313381062000005</v>
      </c>
      <c r="B6094" s="2">
        <v>10.5182022053</v>
      </c>
    </row>
    <row r="6095" spans="1:2" x14ac:dyDescent="0.3">
      <c r="A6095" s="2">
        <v>2.7614984910000002</v>
      </c>
      <c r="B6095" s="2">
        <v>0.47488507089999998</v>
      </c>
    </row>
    <row r="6096" spans="1:2" x14ac:dyDescent="0.3">
      <c r="A6096" s="2">
        <v>5.1916891128999998</v>
      </c>
      <c r="B6096" s="2">
        <v>-12.920356962</v>
      </c>
    </row>
    <row r="6097" spans="1:2" x14ac:dyDescent="0.3">
      <c r="A6097" s="2">
        <v>3.3196817486999999</v>
      </c>
      <c r="B6097" s="2">
        <v>-1.1110513545</v>
      </c>
    </row>
    <row r="6098" spans="1:2" x14ac:dyDescent="0.3">
      <c r="A6098" s="2">
        <v>4.1881879521999998</v>
      </c>
      <c r="B6098" s="2">
        <v>-12.546317522700001</v>
      </c>
    </row>
    <row r="6099" spans="1:2" x14ac:dyDescent="0.3">
      <c r="A6099" s="2">
        <v>4.3215236479000003</v>
      </c>
      <c r="B6099" s="2">
        <v>-0.51681543819999998</v>
      </c>
    </row>
    <row r="6100" spans="1:2" x14ac:dyDescent="0.3">
      <c r="A6100" s="2">
        <v>4.9675675992999997</v>
      </c>
      <c r="B6100" s="2">
        <v>-12.9904323632</v>
      </c>
    </row>
    <row r="6101" spans="1:2" x14ac:dyDescent="0.3">
      <c r="A6101" s="2">
        <v>2.6280943680000002</v>
      </c>
      <c r="B6101" s="2">
        <v>-2.5807943041999999</v>
      </c>
    </row>
    <row r="6102" spans="1:2" x14ac:dyDescent="0.3">
      <c r="A6102" s="2">
        <v>10.8833164458</v>
      </c>
      <c r="B6102" s="2">
        <v>9.7324172981999997</v>
      </c>
    </row>
    <row r="6103" spans="1:2" x14ac:dyDescent="0.3">
      <c r="A6103" s="2">
        <v>3.6054337243000001</v>
      </c>
      <c r="B6103" s="2">
        <v>1.6908563807999999</v>
      </c>
    </row>
    <row r="6104" spans="1:2" x14ac:dyDescent="0.3">
      <c r="A6104" s="2">
        <v>9.4343096174000003</v>
      </c>
      <c r="B6104" s="2">
        <v>8.4670177145000007</v>
      </c>
    </row>
    <row r="6105" spans="1:2" x14ac:dyDescent="0.3">
      <c r="A6105" s="2">
        <v>11.3532824126</v>
      </c>
      <c r="B6105" s="2">
        <v>8.8509617252999995</v>
      </c>
    </row>
    <row r="6106" spans="1:2" x14ac:dyDescent="0.3">
      <c r="A6106" s="2">
        <v>2.2358411517999999</v>
      </c>
      <c r="B6106" s="2">
        <v>-1.6515475506999999</v>
      </c>
    </row>
    <row r="6107" spans="1:2" x14ac:dyDescent="0.3">
      <c r="A6107" s="2">
        <v>2.9356273499999999</v>
      </c>
      <c r="B6107" s="2">
        <v>-0.48228725509999998</v>
      </c>
    </row>
    <row r="6108" spans="1:2" x14ac:dyDescent="0.3">
      <c r="A6108" s="2">
        <v>4.7198561123999996</v>
      </c>
      <c r="B6108" s="2">
        <v>-12.5244256157</v>
      </c>
    </row>
    <row r="6109" spans="1:2" x14ac:dyDescent="0.3">
      <c r="A6109" s="2">
        <v>3.1570927259000001</v>
      </c>
      <c r="B6109" s="2">
        <v>-0.78537885890000003</v>
      </c>
    </row>
    <row r="6110" spans="1:2" x14ac:dyDescent="0.3">
      <c r="A6110" s="2">
        <v>3.7879755059</v>
      </c>
      <c r="B6110" s="2">
        <v>0.47769547750000002</v>
      </c>
    </row>
    <row r="6111" spans="1:2" x14ac:dyDescent="0.3">
      <c r="A6111" s="2">
        <v>10.787831471900001</v>
      </c>
      <c r="B6111" s="2">
        <v>7.5787555735999996</v>
      </c>
    </row>
    <row r="6112" spans="1:2" x14ac:dyDescent="0.3">
      <c r="A6112" s="2">
        <v>3.2144622268999998</v>
      </c>
      <c r="B6112" s="2">
        <v>0.41449200380000001</v>
      </c>
    </row>
    <row r="6113" spans="1:2" x14ac:dyDescent="0.3">
      <c r="A6113" s="2">
        <v>10.232919127000001</v>
      </c>
      <c r="B6113" s="2">
        <v>8.5870363247999997</v>
      </c>
    </row>
    <row r="6114" spans="1:2" x14ac:dyDescent="0.3">
      <c r="A6114" s="2">
        <v>3.8089191120999999</v>
      </c>
      <c r="B6114" s="2">
        <v>-13.670933354400001</v>
      </c>
    </row>
    <row r="6115" spans="1:2" x14ac:dyDescent="0.3">
      <c r="A6115" s="2">
        <v>3.1876288162000002</v>
      </c>
      <c r="B6115" s="2">
        <v>-13.629684724100001</v>
      </c>
    </row>
    <row r="6116" spans="1:2" x14ac:dyDescent="0.3">
      <c r="A6116" s="2">
        <v>10.3593948138</v>
      </c>
      <c r="B6116" s="2">
        <v>8.3246675668000005</v>
      </c>
    </row>
    <row r="6117" spans="1:2" x14ac:dyDescent="0.3">
      <c r="A6117" s="2">
        <v>3.0525155500999999</v>
      </c>
      <c r="B6117" s="2">
        <v>-2.3007005343000002</v>
      </c>
    </row>
    <row r="6118" spans="1:2" x14ac:dyDescent="0.3">
      <c r="A6118" s="2">
        <v>13.083786287600001</v>
      </c>
      <c r="B6118" s="2">
        <v>9.4368847604999999</v>
      </c>
    </row>
    <row r="6119" spans="1:2" x14ac:dyDescent="0.3">
      <c r="A6119" s="2">
        <v>4.7221684479999997</v>
      </c>
      <c r="B6119" s="2">
        <v>-13.833934708499999</v>
      </c>
    </row>
    <row r="6120" spans="1:2" x14ac:dyDescent="0.3">
      <c r="A6120" s="2">
        <v>10.086788997099999</v>
      </c>
      <c r="B6120" s="2">
        <v>11.213329185399999</v>
      </c>
    </row>
    <row r="6121" spans="1:2" x14ac:dyDescent="0.3">
      <c r="A6121" s="2">
        <v>3.5905618498999998</v>
      </c>
      <c r="B6121" s="2">
        <v>0.57869333700000003</v>
      </c>
    </row>
    <row r="6122" spans="1:2" x14ac:dyDescent="0.3">
      <c r="A6122" s="2">
        <v>11.469025652699999</v>
      </c>
      <c r="B6122" s="2">
        <v>9.9202685264999992</v>
      </c>
    </row>
    <row r="6123" spans="1:2" x14ac:dyDescent="0.3">
      <c r="A6123" s="2">
        <v>10.6930279171</v>
      </c>
      <c r="B6123" s="2">
        <v>9.4114192746000001</v>
      </c>
    </row>
    <row r="6124" spans="1:2" x14ac:dyDescent="0.3">
      <c r="A6124" s="2">
        <v>4.1354976377000003</v>
      </c>
      <c r="B6124" s="2">
        <v>-15.298920174199999</v>
      </c>
    </row>
    <row r="6125" spans="1:2" x14ac:dyDescent="0.3">
      <c r="A6125" s="2">
        <v>10.585386490199999</v>
      </c>
      <c r="B6125" s="2">
        <v>8.4938792844000002</v>
      </c>
    </row>
    <row r="6126" spans="1:2" x14ac:dyDescent="0.3">
      <c r="A6126" s="2">
        <v>2.7582334951999998</v>
      </c>
      <c r="B6126" s="2">
        <v>0.35337979650000001</v>
      </c>
    </row>
    <row r="6127" spans="1:2" x14ac:dyDescent="0.3">
      <c r="A6127" s="2">
        <v>9.6708786275000005</v>
      </c>
      <c r="B6127" s="2">
        <v>9.0853760489000006</v>
      </c>
    </row>
    <row r="6128" spans="1:2" x14ac:dyDescent="0.3">
      <c r="A6128" s="2">
        <v>11.0312446289</v>
      </c>
      <c r="B6128" s="2">
        <v>11.2278137825</v>
      </c>
    </row>
    <row r="6129" spans="1:2" x14ac:dyDescent="0.3">
      <c r="A6129" s="2">
        <v>2.6699695736</v>
      </c>
      <c r="B6129" s="2">
        <v>0.87049629799999995</v>
      </c>
    </row>
    <row r="6130" spans="1:2" x14ac:dyDescent="0.3">
      <c r="A6130" s="2">
        <v>4.5697055276</v>
      </c>
      <c r="B6130" s="2">
        <v>-11.889052122400001</v>
      </c>
    </row>
    <row r="6131" spans="1:2" x14ac:dyDescent="0.3">
      <c r="A6131" s="2">
        <v>11.257666845799999</v>
      </c>
      <c r="B6131" s="2">
        <v>10.8144089402</v>
      </c>
    </row>
    <row r="6132" spans="1:2" x14ac:dyDescent="0.3">
      <c r="A6132" s="2">
        <v>10.3425214524</v>
      </c>
      <c r="B6132" s="2">
        <v>9.9099953449000004</v>
      </c>
    </row>
    <row r="6133" spans="1:2" x14ac:dyDescent="0.3">
      <c r="A6133" s="2">
        <v>11.3034722021</v>
      </c>
      <c r="B6133" s="2">
        <v>10.286672966899999</v>
      </c>
    </row>
    <row r="6134" spans="1:2" x14ac:dyDescent="0.3">
      <c r="A6134" s="2">
        <v>2.1234003133999999</v>
      </c>
      <c r="B6134" s="2">
        <v>-12.949889109100001</v>
      </c>
    </row>
    <row r="6135" spans="1:2" x14ac:dyDescent="0.3">
      <c r="A6135" s="2">
        <v>3.0464355862999999</v>
      </c>
      <c r="B6135" s="2">
        <v>0.10563483880000001</v>
      </c>
    </row>
    <row r="6136" spans="1:2" x14ac:dyDescent="0.3">
      <c r="A6136" s="2">
        <v>4.2206805265999998</v>
      </c>
      <c r="B6136" s="2">
        <v>-12.4333569006</v>
      </c>
    </row>
    <row r="6137" spans="1:2" x14ac:dyDescent="0.3">
      <c r="A6137" s="2">
        <v>3.8190635291000001</v>
      </c>
      <c r="B6137" s="2">
        <v>-12.0340061312</v>
      </c>
    </row>
    <row r="6138" spans="1:2" x14ac:dyDescent="0.3">
      <c r="A6138" s="2">
        <v>5.7209519117000003</v>
      </c>
      <c r="B6138" s="2">
        <v>-1.4474291995999999</v>
      </c>
    </row>
    <row r="6139" spans="1:2" x14ac:dyDescent="0.3">
      <c r="A6139" s="2">
        <v>10.589915463900001</v>
      </c>
      <c r="B6139" s="2">
        <v>8.6918173373999998</v>
      </c>
    </row>
    <row r="6140" spans="1:2" x14ac:dyDescent="0.3">
      <c r="A6140" s="2">
        <v>10.6522931859</v>
      </c>
      <c r="B6140" s="2">
        <v>10.6162601436</v>
      </c>
    </row>
    <row r="6141" spans="1:2" x14ac:dyDescent="0.3">
      <c r="A6141" s="2">
        <v>5.6016249077999998</v>
      </c>
      <c r="B6141" s="2">
        <v>-13.3159372001</v>
      </c>
    </row>
    <row r="6142" spans="1:2" x14ac:dyDescent="0.3">
      <c r="A6142" s="2">
        <v>10.3823489774</v>
      </c>
      <c r="B6142" s="2">
        <v>8.9157730670999999</v>
      </c>
    </row>
    <row r="6143" spans="1:2" x14ac:dyDescent="0.3">
      <c r="A6143" s="2">
        <v>9.7599254919000007</v>
      </c>
      <c r="B6143" s="2">
        <v>10.790221881400001</v>
      </c>
    </row>
    <row r="6144" spans="1:2" x14ac:dyDescent="0.3">
      <c r="A6144" s="2">
        <v>3.2958878228000001</v>
      </c>
      <c r="B6144" s="2">
        <v>-12.6268229587</v>
      </c>
    </row>
    <row r="6145" spans="1:2" x14ac:dyDescent="0.3">
      <c r="A6145" s="2">
        <v>3.8653565192000001</v>
      </c>
      <c r="B6145" s="2">
        <v>-1.2695384291</v>
      </c>
    </row>
    <row r="6146" spans="1:2" x14ac:dyDescent="0.3">
      <c r="A6146" s="2">
        <v>3.3773293696</v>
      </c>
      <c r="B6146" s="2">
        <v>-13.400753926</v>
      </c>
    </row>
    <row r="6147" spans="1:2" x14ac:dyDescent="0.3">
      <c r="A6147" s="2">
        <v>4.2015357988000002</v>
      </c>
      <c r="B6147" s="2">
        <v>-11.9041696267</v>
      </c>
    </row>
    <row r="6148" spans="1:2" x14ac:dyDescent="0.3">
      <c r="A6148" s="2">
        <v>11.992279745399999</v>
      </c>
      <c r="B6148" s="2">
        <v>10.3433654478</v>
      </c>
    </row>
    <row r="6149" spans="1:2" x14ac:dyDescent="0.3">
      <c r="A6149" s="2">
        <v>10.1516297353</v>
      </c>
      <c r="B6149" s="2">
        <v>9.0593243575999995</v>
      </c>
    </row>
    <row r="6150" spans="1:2" x14ac:dyDescent="0.3">
      <c r="A6150" s="2">
        <v>5.2376333172000002</v>
      </c>
      <c r="B6150" s="2">
        <v>0.74780944630000001</v>
      </c>
    </row>
    <row r="6151" spans="1:2" x14ac:dyDescent="0.3">
      <c r="A6151" s="2">
        <v>10.1482048996</v>
      </c>
      <c r="B6151" s="2">
        <v>8.7834301583999999</v>
      </c>
    </row>
    <row r="6152" spans="1:2" x14ac:dyDescent="0.3">
      <c r="A6152" s="2">
        <v>2.842925165</v>
      </c>
      <c r="B6152" s="2">
        <v>-13.7180645601</v>
      </c>
    </row>
    <row r="6153" spans="1:2" x14ac:dyDescent="0.3">
      <c r="A6153" s="2">
        <v>2.6569980919999998</v>
      </c>
      <c r="B6153" s="2">
        <v>0.96975705899999998</v>
      </c>
    </row>
    <row r="6154" spans="1:2" x14ac:dyDescent="0.3">
      <c r="A6154" s="2">
        <v>3.1370207482999999</v>
      </c>
      <c r="B6154" s="2">
        <v>-12.150823816899999</v>
      </c>
    </row>
    <row r="6155" spans="1:2" x14ac:dyDescent="0.3">
      <c r="A6155" s="2">
        <v>12.0115612727</v>
      </c>
      <c r="B6155" s="2">
        <v>10.2338182389</v>
      </c>
    </row>
    <row r="6156" spans="1:2" x14ac:dyDescent="0.3">
      <c r="A6156" s="2">
        <v>3.6922243958999998</v>
      </c>
      <c r="B6156" s="2">
        <v>-0.78494982589999995</v>
      </c>
    </row>
    <row r="6157" spans="1:2" x14ac:dyDescent="0.3">
      <c r="A6157" s="2">
        <v>3.6943189739000002</v>
      </c>
      <c r="B6157" s="2">
        <v>0.18230499529999999</v>
      </c>
    </row>
    <row r="6158" spans="1:2" x14ac:dyDescent="0.3">
      <c r="A6158" s="2">
        <v>8.9368454882999995</v>
      </c>
      <c r="B6158" s="2">
        <v>9.5692892686000004</v>
      </c>
    </row>
    <row r="6159" spans="1:2" x14ac:dyDescent="0.3">
      <c r="A6159" s="2">
        <v>2.8963585764999999</v>
      </c>
      <c r="B6159" s="2">
        <v>-12.917280744799999</v>
      </c>
    </row>
    <row r="6160" spans="1:2" x14ac:dyDescent="0.3">
      <c r="A6160" s="2">
        <v>3.9150594912000001</v>
      </c>
      <c r="B6160" s="2">
        <v>-13.497123542400001</v>
      </c>
    </row>
    <row r="6161" spans="1:2" x14ac:dyDescent="0.3">
      <c r="A6161" s="2">
        <v>10.9896280519</v>
      </c>
      <c r="B6161" s="2">
        <v>10.581121379000001</v>
      </c>
    </row>
    <row r="6162" spans="1:2" x14ac:dyDescent="0.3">
      <c r="A6162" s="2">
        <v>3.5057261218</v>
      </c>
      <c r="B6162" s="2">
        <v>-12.415602484200001</v>
      </c>
    </row>
    <row r="6163" spans="1:2" x14ac:dyDescent="0.3">
      <c r="A6163" s="2">
        <v>3.5984443227999998</v>
      </c>
      <c r="B6163" s="2">
        <v>-14.2457760565</v>
      </c>
    </row>
    <row r="6164" spans="1:2" x14ac:dyDescent="0.3">
      <c r="A6164" s="2">
        <v>9.3987388099999993</v>
      </c>
      <c r="B6164" s="2">
        <v>10.2001672303</v>
      </c>
    </row>
    <row r="6165" spans="1:2" x14ac:dyDescent="0.3">
      <c r="A6165" s="2">
        <v>11.2202357003</v>
      </c>
      <c r="B6165" s="2">
        <v>8.1307463526999992</v>
      </c>
    </row>
    <row r="6166" spans="1:2" x14ac:dyDescent="0.3">
      <c r="A6166" s="2">
        <v>8.8365499263</v>
      </c>
      <c r="B6166" s="2">
        <v>8.9543479195</v>
      </c>
    </row>
    <row r="6167" spans="1:2" x14ac:dyDescent="0.3">
      <c r="A6167" s="2">
        <v>9.7837635908999996</v>
      </c>
      <c r="B6167" s="2">
        <v>11.5413030135</v>
      </c>
    </row>
    <row r="6168" spans="1:2" x14ac:dyDescent="0.3">
      <c r="A6168" s="2">
        <v>1.3993233127</v>
      </c>
      <c r="B6168" s="2">
        <v>0.53975857439999997</v>
      </c>
    </row>
    <row r="6169" spans="1:2" x14ac:dyDescent="0.3">
      <c r="A6169" s="2">
        <v>5.1945225840000004</v>
      </c>
      <c r="B6169" s="2">
        <v>-14.6577592741</v>
      </c>
    </row>
    <row r="6170" spans="1:2" x14ac:dyDescent="0.3">
      <c r="A6170" s="2">
        <v>9.5825906812999992</v>
      </c>
      <c r="B6170" s="2">
        <v>12.003950122799999</v>
      </c>
    </row>
    <row r="6171" spans="1:2" x14ac:dyDescent="0.3">
      <c r="A6171" s="2">
        <v>5.0760888239000002</v>
      </c>
      <c r="B6171" s="2">
        <v>-12.8949222487</v>
      </c>
    </row>
    <row r="6172" spans="1:2" x14ac:dyDescent="0.3">
      <c r="A6172" s="2">
        <v>3.4140226687999999</v>
      </c>
      <c r="B6172" s="2">
        <v>-0.45720181650000002</v>
      </c>
    </row>
    <row r="6173" spans="1:2" x14ac:dyDescent="0.3">
      <c r="A6173" s="2">
        <v>10.9439662213</v>
      </c>
      <c r="B6173" s="2">
        <v>11.010212324999999</v>
      </c>
    </row>
    <row r="6174" spans="1:2" x14ac:dyDescent="0.3">
      <c r="A6174" s="2">
        <v>9.8796059815999993</v>
      </c>
      <c r="B6174" s="2">
        <v>9.0360299533999999</v>
      </c>
    </row>
    <row r="6175" spans="1:2" x14ac:dyDescent="0.3">
      <c r="A6175" s="2">
        <v>2.5563614614999999</v>
      </c>
      <c r="B6175" s="2">
        <v>-12.1236149702</v>
      </c>
    </row>
    <row r="6176" spans="1:2" x14ac:dyDescent="0.3">
      <c r="A6176" s="2">
        <v>5.0609868757000003</v>
      </c>
      <c r="B6176" s="2">
        <v>-0.55668043160000003</v>
      </c>
    </row>
    <row r="6177" spans="1:2" x14ac:dyDescent="0.3">
      <c r="A6177" s="2">
        <v>3.2280270373</v>
      </c>
      <c r="B6177" s="2">
        <v>0.91714874909999999</v>
      </c>
    </row>
    <row r="6178" spans="1:2" x14ac:dyDescent="0.3">
      <c r="A6178" s="2">
        <v>9.1183653826000004</v>
      </c>
      <c r="B6178" s="2">
        <v>9.6884998164000002</v>
      </c>
    </row>
    <row r="6179" spans="1:2" x14ac:dyDescent="0.3">
      <c r="A6179" s="2">
        <v>10.3631106546</v>
      </c>
      <c r="B6179" s="2">
        <v>10.5009643704</v>
      </c>
    </row>
    <row r="6180" spans="1:2" x14ac:dyDescent="0.3">
      <c r="A6180" s="2">
        <v>11.925789910100001</v>
      </c>
      <c r="B6180" s="2">
        <v>8.5413596355999992</v>
      </c>
    </row>
    <row r="6181" spans="1:2" x14ac:dyDescent="0.3">
      <c r="A6181" s="2">
        <v>12.060814909199999</v>
      </c>
      <c r="B6181" s="2">
        <v>9.0247052733000004</v>
      </c>
    </row>
    <row r="6182" spans="1:2" x14ac:dyDescent="0.3">
      <c r="A6182" s="2">
        <v>3.2714406807</v>
      </c>
      <c r="B6182" s="2">
        <v>2.0273301464000002</v>
      </c>
    </row>
    <row r="6183" spans="1:2" x14ac:dyDescent="0.3">
      <c r="A6183" s="2">
        <v>2.6136920667000001</v>
      </c>
      <c r="B6183" s="2">
        <v>-11.6672925848</v>
      </c>
    </row>
    <row r="6184" spans="1:2" x14ac:dyDescent="0.3">
      <c r="A6184" s="2">
        <v>3.2866681086999998</v>
      </c>
      <c r="B6184" s="2">
        <v>-13.9425801795</v>
      </c>
    </row>
    <row r="6185" spans="1:2" x14ac:dyDescent="0.3">
      <c r="A6185" s="2">
        <v>4.4029615573000003</v>
      </c>
      <c r="B6185" s="2">
        <v>0.26999788289999999</v>
      </c>
    </row>
    <row r="6186" spans="1:2" x14ac:dyDescent="0.3">
      <c r="A6186" s="2">
        <v>12.5843243779</v>
      </c>
      <c r="B6186" s="2">
        <v>8.4863266293000006</v>
      </c>
    </row>
    <row r="6187" spans="1:2" x14ac:dyDescent="0.3">
      <c r="A6187" s="2">
        <v>10.5239142896</v>
      </c>
      <c r="B6187" s="2">
        <v>8.2365152895999998</v>
      </c>
    </row>
    <row r="6188" spans="1:2" x14ac:dyDescent="0.3">
      <c r="A6188" s="2">
        <v>3.7467240321999999</v>
      </c>
      <c r="B6188" s="2">
        <v>-1.3230892507000001</v>
      </c>
    </row>
    <row r="6189" spans="1:2" x14ac:dyDescent="0.3">
      <c r="A6189" s="2">
        <v>11.199386431800001</v>
      </c>
      <c r="B6189" s="2">
        <v>8.6602539670999992</v>
      </c>
    </row>
    <row r="6190" spans="1:2" x14ac:dyDescent="0.3">
      <c r="A6190" s="2">
        <v>3.2007693920000002</v>
      </c>
      <c r="B6190" s="2">
        <v>0.16101224250000001</v>
      </c>
    </row>
    <row r="6191" spans="1:2" x14ac:dyDescent="0.3">
      <c r="A6191" s="2">
        <v>3.7685613219</v>
      </c>
      <c r="B6191" s="2">
        <v>1.0807471064</v>
      </c>
    </row>
    <row r="6192" spans="1:2" x14ac:dyDescent="0.3">
      <c r="A6192" s="2">
        <v>3.4709115162000002</v>
      </c>
      <c r="B6192" s="2">
        <v>-11.304386024399999</v>
      </c>
    </row>
    <row r="6193" spans="1:2" x14ac:dyDescent="0.3">
      <c r="A6193" s="2">
        <v>9.8719248575999998</v>
      </c>
      <c r="B6193" s="2">
        <v>9.5808177754999999</v>
      </c>
    </row>
    <row r="6194" spans="1:2" x14ac:dyDescent="0.3">
      <c r="A6194" s="2">
        <v>11.301540020999999</v>
      </c>
      <c r="B6194" s="2">
        <v>8.9569022771999993</v>
      </c>
    </row>
    <row r="6195" spans="1:2" x14ac:dyDescent="0.3">
      <c r="A6195" s="2">
        <v>5.2472639684000004</v>
      </c>
      <c r="B6195" s="2">
        <v>-11.9010340317</v>
      </c>
    </row>
    <row r="6196" spans="1:2" x14ac:dyDescent="0.3">
      <c r="A6196" s="2">
        <v>3.5127926261</v>
      </c>
      <c r="B6196" s="2">
        <v>-1.1814606411999999</v>
      </c>
    </row>
    <row r="6197" spans="1:2" x14ac:dyDescent="0.3">
      <c r="A6197" s="2">
        <v>12.183830110100001</v>
      </c>
      <c r="B6197" s="2">
        <v>9.0967805172999991</v>
      </c>
    </row>
    <row r="6198" spans="1:2" x14ac:dyDescent="0.3">
      <c r="A6198" s="2">
        <v>2.7373984196999999</v>
      </c>
      <c r="B6198" s="2">
        <v>0.41588077280000002</v>
      </c>
    </row>
    <row r="6199" spans="1:2" x14ac:dyDescent="0.3">
      <c r="A6199" s="2">
        <v>4.0469683571999999</v>
      </c>
      <c r="B6199" s="2">
        <v>-1.3253942371</v>
      </c>
    </row>
    <row r="6200" spans="1:2" x14ac:dyDescent="0.3">
      <c r="A6200" s="2">
        <v>9.4114047179</v>
      </c>
      <c r="B6200" s="2">
        <v>10.5387425304</v>
      </c>
    </row>
    <row r="6201" spans="1:2" x14ac:dyDescent="0.3">
      <c r="A6201" s="2">
        <v>2.7767097289999998</v>
      </c>
      <c r="B6201" s="2">
        <v>-12.6078438675</v>
      </c>
    </row>
    <row r="6202" spans="1:2" x14ac:dyDescent="0.3">
      <c r="A6202" s="2">
        <v>5.3351901914999997</v>
      </c>
      <c r="B6202" s="2">
        <v>-12.888235315599999</v>
      </c>
    </row>
    <row r="6203" spans="1:2" x14ac:dyDescent="0.3">
      <c r="A6203" s="2">
        <v>9.9524911306000003</v>
      </c>
      <c r="B6203" s="2">
        <v>10.295986299400001</v>
      </c>
    </row>
    <row r="6204" spans="1:2" x14ac:dyDescent="0.3">
      <c r="A6204" s="2">
        <v>10.6882341792</v>
      </c>
      <c r="B6204" s="2">
        <v>9.7485587501000008</v>
      </c>
    </row>
    <row r="6205" spans="1:2" x14ac:dyDescent="0.3">
      <c r="A6205" s="2">
        <v>4.0462305176999998</v>
      </c>
      <c r="B6205" s="2">
        <v>0.62554479740000002</v>
      </c>
    </row>
    <row r="6206" spans="1:2" x14ac:dyDescent="0.3">
      <c r="A6206" s="2">
        <v>10.9704327479</v>
      </c>
      <c r="B6206" s="2">
        <v>10.276106132600001</v>
      </c>
    </row>
    <row r="6207" spans="1:2" x14ac:dyDescent="0.3">
      <c r="A6207" s="2">
        <v>5.0836431831000004</v>
      </c>
      <c r="B6207" s="2">
        <v>-0.80309194760000002</v>
      </c>
    </row>
    <row r="6208" spans="1:2" x14ac:dyDescent="0.3">
      <c r="A6208" s="2">
        <v>2.4087673525</v>
      </c>
      <c r="B6208" s="2">
        <v>-0.38892600719999998</v>
      </c>
    </row>
    <row r="6209" spans="1:2" x14ac:dyDescent="0.3">
      <c r="A6209" s="2">
        <v>2.9395214085000001</v>
      </c>
      <c r="B6209" s="2">
        <v>1.6588948502</v>
      </c>
    </row>
    <row r="6210" spans="1:2" x14ac:dyDescent="0.3">
      <c r="A6210" s="2">
        <v>3.2210270312999998</v>
      </c>
      <c r="B6210" s="2">
        <v>1.5906418846999999</v>
      </c>
    </row>
    <row r="6211" spans="1:2" x14ac:dyDescent="0.3">
      <c r="A6211" s="2">
        <v>9.4115928783000005</v>
      </c>
      <c r="B6211" s="2">
        <v>8.5668497982999998</v>
      </c>
    </row>
    <row r="6212" spans="1:2" x14ac:dyDescent="0.3">
      <c r="A6212" s="2">
        <v>3.5610044832000001</v>
      </c>
      <c r="B6212" s="2">
        <v>-0.68678457059999998</v>
      </c>
    </row>
    <row r="6213" spans="1:2" x14ac:dyDescent="0.3">
      <c r="A6213" s="2">
        <v>10.2273445505</v>
      </c>
      <c r="B6213" s="2">
        <v>10.5273839405</v>
      </c>
    </row>
    <row r="6214" spans="1:2" x14ac:dyDescent="0.3">
      <c r="A6214" s="2">
        <v>10.286956178500001</v>
      </c>
      <c r="B6214" s="2">
        <v>9.8868200852000001</v>
      </c>
    </row>
    <row r="6215" spans="1:2" x14ac:dyDescent="0.3">
      <c r="A6215" s="2">
        <v>3.2241260335000002</v>
      </c>
      <c r="B6215" s="2">
        <v>-11.7463889701</v>
      </c>
    </row>
    <row r="6216" spans="1:2" x14ac:dyDescent="0.3">
      <c r="A6216" s="2">
        <v>13.1313562581</v>
      </c>
      <c r="B6216" s="2">
        <v>10.7706479385</v>
      </c>
    </row>
    <row r="6217" spans="1:2" x14ac:dyDescent="0.3">
      <c r="A6217" s="2">
        <v>2.2087342576000002</v>
      </c>
      <c r="B6217" s="2">
        <v>-13.8347596869</v>
      </c>
    </row>
    <row r="6218" spans="1:2" x14ac:dyDescent="0.3">
      <c r="A6218" s="2">
        <v>11.781063893800001</v>
      </c>
      <c r="B6218" s="2">
        <v>9.0156033414000003</v>
      </c>
    </row>
    <row r="6219" spans="1:2" x14ac:dyDescent="0.3">
      <c r="A6219" s="2">
        <v>4.8967348452000001</v>
      </c>
      <c r="B6219" s="2">
        <v>-14.4528504271</v>
      </c>
    </row>
    <row r="6220" spans="1:2" x14ac:dyDescent="0.3">
      <c r="A6220" s="2">
        <v>3.0020553969999999</v>
      </c>
      <c r="B6220" s="2">
        <v>-13.5190534092</v>
      </c>
    </row>
    <row r="6221" spans="1:2" x14ac:dyDescent="0.3">
      <c r="A6221" s="2">
        <v>4.1420373406</v>
      </c>
      <c r="B6221" s="2">
        <v>-12.4805376413</v>
      </c>
    </row>
    <row r="6222" spans="1:2" x14ac:dyDescent="0.3">
      <c r="A6222" s="2">
        <v>1.9398338632000001</v>
      </c>
      <c r="B6222" s="2">
        <v>-13.002094513599999</v>
      </c>
    </row>
    <row r="6223" spans="1:2" x14ac:dyDescent="0.3">
      <c r="A6223" s="2">
        <v>3.8255453471999998</v>
      </c>
      <c r="B6223" s="2">
        <v>0.842855452</v>
      </c>
    </row>
    <row r="6224" spans="1:2" x14ac:dyDescent="0.3">
      <c r="A6224" s="2">
        <v>4.2904272488000004</v>
      </c>
      <c r="B6224" s="2">
        <v>1.3477685898</v>
      </c>
    </row>
    <row r="6225" spans="1:2" x14ac:dyDescent="0.3">
      <c r="A6225" s="2">
        <v>4.0606951630000001</v>
      </c>
      <c r="B6225" s="2">
        <v>0.54058979309999999</v>
      </c>
    </row>
    <row r="6226" spans="1:2" x14ac:dyDescent="0.3">
      <c r="A6226" s="2">
        <v>4.7863262546999996</v>
      </c>
      <c r="B6226" s="2">
        <v>-0.27184448900000002</v>
      </c>
    </row>
    <row r="6227" spans="1:2" x14ac:dyDescent="0.3">
      <c r="A6227" s="2">
        <v>11.2506994641</v>
      </c>
      <c r="B6227" s="2">
        <v>9.9823368109999997</v>
      </c>
    </row>
    <row r="6228" spans="1:2" x14ac:dyDescent="0.3">
      <c r="A6228" s="2">
        <v>2.2141246050999999</v>
      </c>
      <c r="B6228" s="2">
        <v>-0.40932803169999998</v>
      </c>
    </row>
    <row r="6229" spans="1:2" x14ac:dyDescent="0.3">
      <c r="A6229" s="2">
        <v>4.5331907954000004</v>
      </c>
      <c r="B6229" s="2">
        <v>-0.4463217243</v>
      </c>
    </row>
    <row r="6230" spans="1:2" x14ac:dyDescent="0.3">
      <c r="A6230" s="2">
        <v>10.0367722425</v>
      </c>
      <c r="B6230" s="2">
        <v>10.258301900999999</v>
      </c>
    </row>
    <row r="6231" spans="1:2" x14ac:dyDescent="0.3">
      <c r="A6231" s="2">
        <v>4.0343306485000001</v>
      </c>
      <c r="B6231" s="2">
        <v>3.5900619100000003E-2</v>
      </c>
    </row>
    <row r="6232" spans="1:2" x14ac:dyDescent="0.3">
      <c r="A6232" s="2">
        <v>4.0088963145000003</v>
      </c>
      <c r="B6232" s="2">
        <v>-12.5209104246</v>
      </c>
    </row>
    <row r="6233" spans="1:2" x14ac:dyDescent="0.3">
      <c r="A6233" s="2">
        <v>4.8002469107000003</v>
      </c>
      <c r="B6233" s="2">
        <v>-13.623426370700001</v>
      </c>
    </row>
    <row r="6234" spans="1:2" x14ac:dyDescent="0.3">
      <c r="A6234" s="2">
        <v>3.3911554409</v>
      </c>
      <c r="B6234" s="2">
        <v>-15.543431330900001</v>
      </c>
    </row>
    <row r="6235" spans="1:2" x14ac:dyDescent="0.3">
      <c r="A6235" s="2">
        <v>3.9498509099999999</v>
      </c>
      <c r="B6235" s="2">
        <v>-11.968171508299999</v>
      </c>
    </row>
    <row r="6236" spans="1:2" x14ac:dyDescent="0.3">
      <c r="A6236" s="2">
        <v>3.4591159541000001</v>
      </c>
      <c r="B6236" s="2">
        <v>-2.3042258887</v>
      </c>
    </row>
    <row r="6237" spans="1:2" x14ac:dyDescent="0.3">
      <c r="A6237" s="2">
        <v>11.4975057849</v>
      </c>
      <c r="B6237" s="2">
        <v>8.6156479923999996</v>
      </c>
    </row>
    <row r="6238" spans="1:2" x14ac:dyDescent="0.3">
      <c r="A6238" s="2">
        <v>1.0009497622000001</v>
      </c>
      <c r="B6238" s="2">
        <v>-10.7725692034</v>
      </c>
    </row>
    <row r="6239" spans="1:2" x14ac:dyDescent="0.3">
      <c r="A6239" s="2">
        <v>11.3251636077</v>
      </c>
      <c r="B6239" s="2">
        <v>10.1787837555</v>
      </c>
    </row>
    <row r="6240" spans="1:2" x14ac:dyDescent="0.3">
      <c r="A6240" s="2">
        <v>3.6109587074</v>
      </c>
      <c r="B6240" s="2">
        <v>-0.79015658980000003</v>
      </c>
    </row>
    <row r="6241" spans="1:2" x14ac:dyDescent="0.3">
      <c r="A6241" s="2">
        <v>3.6965640376</v>
      </c>
      <c r="B6241" s="2">
        <v>-12.9805131299</v>
      </c>
    </row>
    <row r="6242" spans="1:2" x14ac:dyDescent="0.3">
      <c r="A6242" s="2">
        <v>10.1922317389</v>
      </c>
      <c r="B6242" s="2">
        <v>9.0992338878000005</v>
      </c>
    </row>
    <row r="6243" spans="1:2" x14ac:dyDescent="0.3">
      <c r="A6243" s="2">
        <v>4.5831297059000002</v>
      </c>
      <c r="B6243" s="2">
        <v>-13.341691084100001</v>
      </c>
    </row>
    <row r="6244" spans="1:2" x14ac:dyDescent="0.3">
      <c r="A6244" s="2">
        <v>10.9918698676</v>
      </c>
      <c r="B6244" s="2">
        <v>10.588916336800001</v>
      </c>
    </row>
    <row r="6245" spans="1:2" x14ac:dyDescent="0.3">
      <c r="A6245" s="2">
        <v>4.2156139902999996</v>
      </c>
      <c r="B6245" s="2">
        <v>-13.154508100999999</v>
      </c>
    </row>
    <row r="6246" spans="1:2" x14ac:dyDescent="0.3">
      <c r="A6246" s="2">
        <v>3.7870124115000001</v>
      </c>
      <c r="B6246" s="2">
        <v>-12.9106713324</v>
      </c>
    </row>
    <row r="6247" spans="1:2" x14ac:dyDescent="0.3">
      <c r="A6247" s="2">
        <v>10.4991813013</v>
      </c>
      <c r="B6247" s="2">
        <v>8.5196033566999994</v>
      </c>
    </row>
    <row r="6248" spans="1:2" x14ac:dyDescent="0.3">
      <c r="A6248" s="2">
        <v>3.0877303638</v>
      </c>
      <c r="B6248" s="2">
        <v>0.62666031450000004</v>
      </c>
    </row>
    <row r="6249" spans="1:2" x14ac:dyDescent="0.3">
      <c r="A6249" s="2">
        <v>10.439838721999999</v>
      </c>
      <c r="B6249" s="2">
        <v>10.1993727518</v>
      </c>
    </row>
    <row r="6250" spans="1:2" x14ac:dyDescent="0.3">
      <c r="A6250" s="2">
        <v>5.3059130241999997</v>
      </c>
      <c r="B6250" s="2">
        <v>-13.4859793839</v>
      </c>
    </row>
    <row r="6251" spans="1:2" x14ac:dyDescent="0.3">
      <c r="A6251" s="2">
        <v>10.5807744483</v>
      </c>
      <c r="B6251" s="2">
        <v>10.007926384399999</v>
      </c>
    </row>
    <row r="6252" spans="1:2" x14ac:dyDescent="0.3">
      <c r="A6252" s="2">
        <v>3.7890622362999999</v>
      </c>
      <c r="B6252" s="2">
        <v>1.5896924129000001</v>
      </c>
    </row>
    <row r="6253" spans="1:2" x14ac:dyDescent="0.3">
      <c r="A6253" s="2">
        <v>2.7130375033999998</v>
      </c>
      <c r="B6253" s="2">
        <v>0.74083926879999995</v>
      </c>
    </row>
    <row r="6254" spans="1:2" x14ac:dyDescent="0.3">
      <c r="A6254" s="2">
        <v>12.377766552300001</v>
      </c>
      <c r="B6254" s="2">
        <v>8.8927408687000007</v>
      </c>
    </row>
    <row r="6255" spans="1:2" x14ac:dyDescent="0.3">
      <c r="A6255" s="2">
        <v>4.4870056938999996</v>
      </c>
      <c r="B6255" s="2">
        <v>0.35534179560000001</v>
      </c>
    </row>
    <row r="6256" spans="1:2" x14ac:dyDescent="0.3">
      <c r="A6256" s="2">
        <v>10.270337633</v>
      </c>
      <c r="B6256" s="2">
        <v>11.9475837805</v>
      </c>
    </row>
    <row r="6257" spans="1:2" x14ac:dyDescent="0.3">
      <c r="A6257" s="2">
        <v>2.7985556157999998</v>
      </c>
      <c r="B6257" s="2">
        <v>-11.924448015499999</v>
      </c>
    </row>
    <row r="6258" spans="1:2" x14ac:dyDescent="0.3">
      <c r="A6258" s="2">
        <v>9.6938804398999991</v>
      </c>
      <c r="B6258" s="2">
        <v>9.8281045857000002</v>
      </c>
    </row>
    <row r="6259" spans="1:2" x14ac:dyDescent="0.3">
      <c r="A6259" s="2">
        <v>4.9214554500999999</v>
      </c>
      <c r="B6259" s="2">
        <v>-13.137383679799999</v>
      </c>
    </row>
    <row r="6260" spans="1:2" x14ac:dyDescent="0.3">
      <c r="A6260" s="2">
        <v>11.1691007544</v>
      </c>
      <c r="B6260" s="2">
        <v>10.4054034735</v>
      </c>
    </row>
    <row r="6261" spans="1:2" x14ac:dyDescent="0.3">
      <c r="A6261" s="2">
        <v>2.9224884803000002</v>
      </c>
      <c r="B6261" s="2">
        <v>-14.0346459787</v>
      </c>
    </row>
    <row r="6262" spans="1:2" x14ac:dyDescent="0.3">
      <c r="A6262" s="2">
        <v>2.7804420352000001</v>
      </c>
      <c r="B6262" s="2">
        <v>-11.795363396200001</v>
      </c>
    </row>
    <row r="6263" spans="1:2" x14ac:dyDescent="0.3">
      <c r="A6263" s="2">
        <v>3.2466786405999999</v>
      </c>
      <c r="B6263" s="2">
        <v>1.451210697</v>
      </c>
    </row>
    <row r="6264" spans="1:2" x14ac:dyDescent="0.3">
      <c r="A6264" s="2">
        <v>4.0399626337000001</v>
      </c>
      <c r="B6264" s="2">
        <v>-0.2014636236</v>
      </c>
    </row>
    <row r="6265" spans="1:2" x14ac:dyDescent="0.3">
      <c r="A6265" s="2">
        <v>5.5441541985000002</v>
      </c>
      <c r="B6265" s="2">
        <v>-1.3534383598999999</v>
      </c>
    </row>
    <row r="6266" spans="1:2" x14ac:dyDescent="0.3">
      <c r="A6266" s="2">
        <v>3.5689114088</v>
      </c>
      <c r="B6266" s="2">
        <v>-11.4220492824</v>
      </c>
    </row>
    <row r="6267" spans="1:2" x14ac:dyDescent="0.3">
      <c r="A6267" s="2">
        <v>4.5224336566999996</v>
      </c>
      <c r="B6267" s="2">
        <v>-13.8054835954</v>
      </c>
    </row>
    <row r="6268" spans="1:2" x14ac:dyDescent="0.3">
      <c r="A6268" s="2">
        <v>2.2820996117000001</v>
      </c>
      <c r="B6268" s="2">
        <v>-0.49987753470000001</v>
      </c>
    </row>
    <row r="6269" spans="1:2" x14ac:dyDescent="0.3">
      <c r="A6269" s="2">
        <v>5.6896983854999998</v>
      </c>
      <c r="B6269" s="2">
        <v>-12.7149383204</v>
      </c>
    </row>
    <row r="6270" spans="1:2" x14ac:dyDescent="0.3">
      <c r="A6270" s="2">
        <v>6.1946569519999999</v>
      </c>
      <c r="B6270" s="2">
        <v>-12.2663074367</v>
      </c>
    </row>
    <row r="6271" spans="1:2" x14ac:dyDescent="0.3">
      <c r="A6271" s="2">
        <v>5.8281696034000001</v>
      </c>
      <c r="B6271" s="2">
        <v>-12.8512799231</v>
      </c>
    </row>
    <row r="6272" spans="1:2" x14ac:dyDescent="0.3">
      <c r="A6272" s="2">
        <v>9.5423846765999993</v>
      </c>
      <c r="B6272" s="2">
        <v>8.8900334707000006</v>
      </c>
    </row>
    <row r="6273" spans="1:2" x14ac:dyDescent="0.3">
      <c r="A6273" s="2">
        <v>12.9148731066</v>
      </c>
      <c r="B6273" s="2">
        <v>10.4703620029</v>
      </c>
    </row>
    <row r="6274" spans="1:2" x14ac:dyDescent="0.3">
      <c r="A6274" s="2">
        <v>4.4057378479000002</v>
      </c>
      <c r="B6274" s="2">
        <v>-0.27275417470000002</v>
      </c>
    </row>
    <row r="6275" spans="1:2" x14ac:dyDescent="0.3">
      <c r="A6275" s="2">
        <v>11.076705028299999</v>
      </c>
      <c r="B6275" s="2">
        <v>9.6222234826000008</v>
      </c>
    </row>
    <row r="6276" spans="1:2" x14ac:dyDescent="0.3">
      <c r="A6276" s="2">
        <v>4.5618371190999998</v>
      </c>
      <c r="B6276" s="2">
        <v>0.13608051760000001</v>
      </c>
    </row>
    <row r="6277" spans="1:2" x14ac:dyDescent="0.3">
      <c r="A6277" s="2">
        <v>10.882165154599999</v>
      </c>
      <c r="B6277" s="2">
        <v>11.3114307737</v>
      </c>
    </row>
    <row r="6278" spans="1:2" x14ac:dyDescent="0.3">
      <c r="A6278" s="2">
        <v>2.9270140402</v>
      </c>
      <c r="B6278" s="2">
        <v>-13.755478676799999</v>
      </c>
    </row>
    <row r="6279" spans="1:2" x14ac:dyDescent="0.3">
      <c r="A6279" s="2">
        <v>11.6564690008</v>
      </c>
      <c r="B6279" s="2">
        <v>7.8680111219000004</v>
      </c>
    </row>
    <row r="6280" spans="1:2" x14ac:dyDescent="0.3">
      <c r="A6280" s="2">
        <v>12.3571837137</v>
      </c>
      <c r="B6280" s="2">
        <v>9.0102611757000002</v>
      </c>
    </row>
    <row r="6281" spans="1:2" x14ac:dyDescent="0.3">
      <c r="A6281" s="2">
        <v>8.9268287777000008</v>
      </c>
      <c r="B6281" s="2">
        <v>10.0873458525</v>
      </c>
    </row>
    <row r="6282" spans="1:2" x14ac:dyDescent="0.3">
      <c r="A6282" s="2">
        <v>2.3300485044000001</v>
      </c>
      <c r="B6282" s="2">
        <v>1.0242193609000001</v>
      </c>
    </row>
    <row r="6283" spans="1:2" x14ac:dyDescent="0.3">
      <c r="A6283" s="2">
        <v>3.8948461066000002</v>
      </c>
      <c r="B6283" s="2">
        <v>1.5019329031999999</v>
      </c>
    </row>
    <row r="6284" spans="1:2" x14ac:dyDescent="0.3">
      <c r="A6284" s="2">
        <v>1.4384423109</v>
      </c>
      <c r="B6284" s="2">
        <v>-0.66469074340000001</v>
      </c>
    </row>
    <row r="6285" spans="1:2" x14ac:dyDescent="0.3">
      <c r="A6285" s="2">
        <v>8.9200502530999994</v>
      </c>
      <c r="B6285" s="2">
        <v>8.5366694926999998</v>
      </c>
    </row>
    <row r="6286" spans="1:2" x14ac:dyDescent="0.3">
      <c r="A6286" s="2">
        <v>3.8888615899999999</v>
      </c>
      <c r="B6286" s="2">
        <v>-1.6838051937</v>
      </c>
    </row>
    <row r="6287" spans="1:2" x14ac:dyDescent="0.3">
      <c r="A6287" s="2">
        <v>4.8427967225000002</v>
      </c>
      <c r="B6287" s="2">
        <v>-13.2992839166</v>
      </c>
    </row>
    <row r="6288" spans="1:2" x14ac:dyDescent="0.3">
      <c r="A6288" s="2">
        <v>3.7250010575000001</v>
      </c>
      <c r="B6288" s="2">
        <v>-12.656904233500001</v>
      </c>
    </row>
    <row r="6289" spans="1:2" x14ac:dyDescent="0.3">
      <c r="A6289" s="2">
        <v>2.835014513</v>
      </c>
      <c r="B6289" s="2">
        <v>-14.087363444999999</v>
      </c>
    </row>
    <row r="6290" spans="1:2" x14ac:dyDescent="0.3">
      <c r="A6290" s="2">
        <v>2.9254871039000001</v>
      </c>
      <c r="B6290" s="2">
        <v>0.74194551730000002</v>
      </c>
    </row>
    <row r="6291" spans="1:2" x14ac:dyDescent="0.3">
      <c r="A6291" s="2">
        <v>2.8577916443000002</v>
      </c>
      <c r="B6291" s="2">
        <v>-12.362583076</v>
      </c>
    </row>
    <row r="6292" spans="1:2" x14ac:dyDescent="0.3">
      <c r="A6292" s="2">
        <v>4.0097971116000002</v>
      </c>
      <c r="B6292" s="2">
        <v>1.4779720605</v>
      </c>
    </row>
    <row r="6293" spans="1:2" x14ac:dyDescent="0.3">
      <c r="A6293" s="2">
        <v>3.9637234616999999</v>
      </c>
      <c r="B6293" s="2">
        <v>-13.500430569800001</v>
      </c>
    </row>
    <row r="6294" spans="1:2" x14ac:dyDescent="0.3">
      <c r="A6294" s="2">
        <v>5.1595174993999997</v>
      </c>
      <c r="B6294" s="2">
        <v>-12.347072387700001</v>
      </c>
    </row>
    <row r="6295" spans="1:2" x14ac:dyDescent="0.3">
      <c r="A6295" s="2">
        <v>4.7395048864999998</v>
      </c>
      <c r="B6295" s="2">
        <v>0.17839068280000001</v>
      </c>
    </row>
    <row r="6296" spans="1:2" x14ac:dyDescent="0.3">
      <c r="A6296" s="2">
        <v>6.2185442903999997</v>
      </c>
      <c r="B6296" s="2">
        <v>-12.231251582300001</v>
      </c>
    </row>
    <row r="6297" spans="1:2" x14ac:dyDescent="0.3">
      <c r="A6297" s="2">
        <v>2.5948688595</v>
      </c>
      <c r="B6297" s="2">
        <v>-1.1208536741999999</v>
      </c>
    </row>
    <row r="6298" spans="1:2" x14ac:dyDescent="0.3">
      <c r="A6298" s="2">
        <v>4.3284240191999999</v>
      </c>
      <c r="B6298" s="2">
        <v>-13.8177167824</v>
      </c>
    </row>
    <row r="6299" spans="1:2" x14ac:dyDescent="0.3">
      <c r="A6299" s="2">
        <v>4.8253655582999997</v>
      </c>
      <c r="B6299" s="2">
        <v>-12.9302607409</v>
      </c>
    </row>
    <row r="6300" spans="1:2" x14ac:dyDescent="0.3">
      <c r="A6300" s="2">
        <v>4.5798691008999999</v>
      </c>
      <c r="B6300" s="2">
        <v>-0.29820876260000001</v>
      </c>
    </row>
    <row r="6301" spans="1:2" x14ac:dyDescent="0.3">
      <c r="A6301" s="2">
        <v>3.6661679276000001</v>
      </c>
      <c r="B6301" s="2">
        <v>-0.13620121760000001</v>
      </c>
    </row>
    <row r="6302" spans="1:2" x14ac:dyDescent="0.3">
      <c r="A6302" s="2">
        <v>11.3189044743</v>
      </c>
      <c r="B6302" s="2">
        <v>11.029256825399999</v>
      </c>
    </row>
    <row r="6303" spans="1:2" x14ac:dyDescent="0.3">
      <c r="A6303" s="2">
        <v>3.6538845733</v>
      </c>
      <c r="B6303" s="2">
        <v>-13.074009050500001</v>
      </c>
    </row>
    <row r="6304" spans="1:2" x14ac:dyDescent="0.3">
      <c r="A6304" s="2">
        <v>10.4323933338</v>
      </c>
      <c r="B6304" s="2">
        <v>8.3810686274999995</v>
      </c>
    </row>
    <row r="6305" spans="1:2" x14ac:dyDescent="0.3">
      <c r="A6305" s="2">
        <v>10.7104338323</v>
      </c>
      <c r="B6305" s="2">
        <v>9.2232359725999995</v>
      </c>
    </row>
    <row r="6306" spans="1:2" x14ac:dyDescent="0.3">
      <c r="A6306" s="2">
        <v>6.8308962751999998</v>
      </c>
      <c r="B6306" s="2">
        <v>7.2577000000000004E-4</v>
      </c>
    </row>
    <row r="6307" spans="1:2" x14ac:dyDescent="0.3">
      <c r="A6307" s="2">
        <v>3.1351697497000002</v>
      </c>
      <c r="B6307" s="2">
        <v>-0.33451624260000001</v>
      </c>
    </row>
    <row r="6308" spans="1:2" x14ac:dyDescent="0.3">
      <c r="A6308" s="2">
        <v>4.2550402513999996</v>
      </c>
      <c r="B6308" s="2">
        <v>-0.168409161</v>
      </c>
    </row>
    <row r="6309" spans="1:2" x14ac:dyDescent="0.3">
      <c r="A6309" s="2">
        <v>9.2427629568</v>
      </c>
      <c r="B6309" s="2">
        <v>10.030481186699999</v>
      </c>
    </row>
    <row r="6310" spans="1:2" x14ac:dyDescent="0.3">
      <c r="A6310" s="2">
        <v>10.046019229000001</v>
      </c>
      <c r="B6310" s="2">
        <v>9.6443220089999997</v>
      </c>
    </row>
    <row r="6311" spans="1:2" x14ac:dyDescent="0.3">
      <c r="A6311" s="2">
        <v>10.4421445478</v>
      </c>
      <c r="B6311" s="2">
        <v>10.4762515046</v>
      </c>
    </row>
    <row r="6312" spans="1:2" x14ac:dyDescent="0.3">
      <c r="A6312" s="2">
        <v>11.696857807200001</v>
      </c>
      <c r="B6312" s="2">
        <v>9.4291634359999996</v>
      </c>
    </row>
    <row r="6313" spans="1:2" x14ac:dyDescent="0.3">
      <c r="A6313" s="2">
        <v>5.2407032546999996</v>
      </c>
      <c r="B6313" s="2">
        <v>-12.286407455899999</v>
      </c>
    </row>
    <row r="6314" spans="1:2" x14ac:dyDescent="0.3">
      <c r="A6314" s="2">
        <v>5.2675856028999997</v>
      </c>
      <c r="B6314" s="2">
        <v>-14.2280909422</v>
      </c>
    </row>
    <row r="6315" spans="1:2" x14ac:dyDescent="0.3">
      <c r="A6315" s="2">
        <v>11.637386127599999</v>
      </c>
      <c r="B6315" s="2">
        <v>10.835768739500001</v>
      </c>
    </row>
    <row r="6316" spans="1:2" x14ac:dyDescent="0.3">
      <c r="A6316" s="2">
        <v>10.7235392454</v>
      </c>
      <c r="B6316" s="2">
        <v>8.3485312064000006</v>
      </c>
    </row>
    <row r="6317" spans="1:2" x14ac:dyDescent="0.3">
      <c r="A6317" s="2">
        <v>3.8236819974</v>
      </c>
      <c r="B6317" s="2">
        <v>-14.3098142811</v>
      </c>
    </row>
    <row r="6318" spans="1:2" x14ac:dyDescent="0.3">
      <c r="A6318" s="2">
        <v>2.2750744291</v>
      </c>
      <c r="B6318" s="2">
        <v>0.58883797760000001</v>
      </c>
    </row>
    <row r="6319" spans="1:2" x14ac:dyDescent="0.3">
      <c r="A6319" s="2">
        <v>2.4663726839</v>
      </c>
      <c r="B6319" s="2">
        <v>0.15904438909999999</v>
      </c>
    </row>
    <row r="6320" spans="1:2" x14ac:dyDescent="0.3">
      <c r="A6320" s="2">
        <v>12.1100947232</v>
      </c>
      <c r="B6320" s="2">
        <v>10.090406575299999</v>
      </c>
    </row>
    <row r="6321" spans="1:2" x14ac:dyDescent="0.3">
      <c r="A6321" s="2">
        <v>10.4252189286</v>
      </c>
      <c r="B6321" s="2">
        <v>9.4417105912999997</v>
      </c>
    </row>
    <row r="6322" spans="1:2" x14ac:dyDescent="0.3">
      <c r="A6322" s="2">
        <v>2.8929236125000002</v>
      </c>
      <c r="B6322" s="2">
        <v>-12.0958005966</v>
      </c>
    </row>
    <row r="6323" spans="1:2" x14ac:dyDescent="0.3">
      <c r="A6323" s="2">
        <v>4.3542625306999998</v>
      </c>
      <c r="B6323" s="2">
        <v>-12.280883554800001</v>
      </c>
    </row>
    <row r="6324" spans="1:2" x14ac:dyDescent="0.3">
      <c r="A6324" s="2">
        <v>3.6419169671999998</v>
      </c>
      <c r="B6324" s="2">
        <v>-13.1091847587</v>
      </c>
    </row>
    <row r="6325" spans="1:2" x14ac:dyDescent="0.3">
      <c r="A6325" s="2">
        <v>3.2994547551000002</v>
      </c>
      <c r="B6325" s="2">
        <v>-0.13259296570000001</v>
      </c>
    </row>
    <row r="6326" spans="1:2" x14ac:dyDescent="0.3">
      <c r="A6326" s="2">
        <v>3.1768981535999998</v>
      </c>
      <c r="B6326" s="2">
        <v>-12.5751740845</v>
      </c>
    </row>
    <row r="6327" spans="1:2" x14ac:dyDescent="0.3">
      <c r="A6327" s="2">
        <v>3.6087623744999999</v>
      </c>
      <c r="B6327" s="2">
        <v>-14.337193926499999</v>
      </c>
    </row>
    <row r="6328" spans="1:2" x14ac:dyDescent="0.3">
      <c r="A6328" s="2">
        <v>2.892485003</v>
      </c>
      <c r="B6328" s="2">
        <v>-13.892606432199999</v>
      </c>
    </row>
    <row r="6329" spans="1:2" x14ac:dyDescent="0.3">
      <c r="A6329" s="2">
        <v>4.1929604277000001</v>
      </c>
      <c r="B6329" s="2">
        <v>0.54723077340000004</v>
      </c>
    </row>
    <row r="6330" spans="1:2" x14ac:dyDescent="0.3">
      <c r="A6330" s="2">
        <v>10.557661441600001</v>
      </c>
      <c r="B6330" s="2">
        <v>11.6499931718</v>
      </c>
    </row>
    <row r="6331" spans="1:2" x14ac:dyDescent="0.3">
      <c r="A6331" s="2">
        <v>3.9335408033000001</v>
      </c>
      <c r="B6331" s="2">
        <v>-2.1184935945999999</v>
      </c>
    </row>
    <row r="6332" spans="1:2" x14ac:dyDescent="0.3">
      <c r="A6332" s="2">
        <v>3.7286812900999999</v>
      </c>
      <c r="B6332" s="2">
        <v>0.70540224569999999</v>
      </c>
    </row>
    <row r="6333" spans="1:2" x14ac:dyDescent="0.3">
      <c r="A6333" s="2">
        <v>9.3061024265000007</v>
      </c>
      <c r="B6333" s="2">
        <v>10.717821237100001</v>
      </c>
    </row>
    <row r="6334" spans="1:2" x14ac:dyDescent="0.3">
      <c r="A6334" s="2">
        <v>2.3967473705</v>
      </c>
      <c r="B6334" s="2">
        <v>-0.87626124819999995</v>
      </c>
    </row>
    <row r="6335" spans="1:2" x14ac:dyDescent="0.3">
      <c r="A6335" s="2">
        <v>3.8454210990000002</v>
      </c>
      <c r="B6335" s="2">
        <v>-0.73563138100000003</v>
      </c>
    </row>
    <row r="6336" spans="1:2" x14ac:dyDescent="0.3">
      <c r="A6336" s="2">
        <v>4.4663137513000004</v>
      </c>
      <c r="B6336" s="2">
        <v>-13.5672609596</v>
      </c>
    </row>
    <row r="6337" spans="1:2" x14ac:dyDescent="0.3">
      <c r="A6337" s="2">
        <v>9.1376482155000005</v>
      </c>
      <c r="B6337" s="2">
        <v>8.2681701030999992</v>
      </c>
    </row>
    <row r="6338" spans="1:2" x14ac:dyDescent="0.3">
      <c r="A6338" s="2">
        <v>4.5228170012</v>
      </c>
      <c r="B6338" s="2">
        <v>-12.9705720999</v>
      </c>
    </row>
    <row r="6339" spans="1:2" x14ac:dyDescent="0.3">
      <c r="A6339" s="2">
        <v>9.4741012458</v>
      </c>
      <c r="B6339" s="2">
        <v>10.817653398199999</v>
      </c>
    </row>
    <row r="6340" spans="1:2" x14ac:dyDescent="0.3">
      <c r="A6340" s="2">
        <v>4.5815218485999996</v>
      </c>
      <c r="B6340" s="2">
        <v>1.1919872072</v>
      </c>
    </row>
    <row r="6341" spans="1:2" x14ac:dyDescent="0.3">
      <c r="A6341" s="2">
        <v>3.3160251556999998</v>
      </c>
      <c r="B6341" s="2">
        <v>2.1373416425</v>
      </c>
    </row>
    <row r="6342" spans="1:2" x14ac:dyDescent="0.3">
      <c r="A6342" s="2">
        <v>4.5610399014</v>
      </c>
      <c r="B6342" s="2">
        <v>-13.092279573000001</v>
      </c>
    </row>
    <row r="6343" spans="1:2" x14ac:dyDescent="0.3">
      <c r="A6343" s="2">
        <v>2.7090988016000002</v>
      </c>
      <c r="B6343" s="2">
        <v>0.37628407650000001</v>
      </c>
    </row>
    <row r="6344" spans="1:2" x14ac:dyDescent="0.3">
      <c r="A6344" s="2">
        <v>3.9646361706</v>
      </c>
      <c r="B6344" s="2">
        <v>0.36264871910000002</v>
      </c>
    </row>
    <row r="6345" spans="1:2" x14ac:dyDescent="0.3">
      <c r="A6345" s="2">
        <v>2.192048448</v>
      </c>
      <c r="B6345" s="2">
        <v>0.58423036049999999</v>
      </c>
    </row>
    <row r="6346" spans="1:2" x14ac:dyDescent="0.3">
      <c r="A6346" s="2">
        <v>5.0053476700999999</v>
      </c>
      <c r="B6346" s="2">
        <v>-13.877269763999999</v>
      </c>
    </row>
    <row r="6347" spans="1:2" x14ac:dyDescent="0.3">
      <c r="A6347" s="2">
        <v>10.698177272400001</v>
      </c>
      <c r="B6347" s="2">
        <v>9.1263245386000005</v>
      </c>
    </row>
    <row r="6348" spans="1:2" x14ac:dyDescent="0.3">
      <c r="A6348" s="2">
        <v>10.1841906325</v>
      </c>
      <c r="B6348" s="2">
        <v>10.4233192382</v>
      </c>
    </row>
    <row r="6349" spans="1:2" x14ac:dyDescent="0.3">
      <c r="A6349" s="2">
        <v>10.829035576700001</v>
      </c>
      <c r="B6349" s="2">
        <v>8.6182111358999993</v>
      </c>
    </row>
    <row r="6350" spans="1:2" x14ac:dyDescent="0.3">
      <c r="A6350" s="2">
        <v>1.6587169640999999</v>
      </c>
      <c r="B6350" s="2">
        <v>-6.2038585399999999E-2</v>
      </c>
    </row>
    <row r="6351" spans="1:2" x14ac:dyDescent="0.3">
      <c r="A6351" s="2">
        <v>9.3976280982000002</v>
      </c>
      <c r="B6351" s="2">
        <v>10.6538505127</v>
      </c>
    </row>
    <row r="6352" spans="1:2" x14ac:dyDescent="0.3">
      <c r="A6352" s="2">
        <v>4.5090421221000003</v>
      </c>
      <c r="B6352" s="2">
        <v>-0.6330205713</v>
      </c>
    </row>
    <row r="6353" spans="1:2" x14ac:dyDescent="0.3">
      <c r="A6353" s="2">
        <v>9.7107872989999997</v>
      </c>
      <c r="B6353" s="2">
        <v>9.2321195109000005</v>
      </c>
    </row>
    <row r="6354" spans="1:2" x14ac:dyDescent="0.3">
      <c r="A6354" s="2">
        <v>3.1968362260999998</v>
      </c>
      <c r="B6354" s="2">
        <v>1.2855869067000001</v>
      </c>
    </row>
    <row r="6355" spans="1:2" x14ac:dyDescent="0.3">
      <c r="A6355" s="2">
        <v>5.7592580588000004</v>
      </c>
      <c r="B6355" s="2">
        <v>0.70654543140000003</v>
      </c>
    </row>
    <row r="6356" spans="1:2" x14ac:dyDescent="0.3">
      <c r="A6356" s="2">
        <v>4.0689896589999996</v>
      </c>
      <c r="B6356" s="2">
        <v>-10.618403128700001</v>
      </c>
    </row>
    <row r="6357" spans="1:2" x14ac:dyDescent="0.3">
      <c r="A6357" s="2">
        <v>4.9915750293999999</v>
      </c>
      <c r="B6357" s="2">
        <v>-12.4566139811</v>
      </c>
    </row>
    <row r="6358" spans="1:2" x14ac:dyDescent="0.3">
      <c r="A6358" s="2">
        <v>4.4771932991999996</v>
      </c>
      <c r="B6358" s="2">
        <v>-0.39924601920000002</v>
      </c>
    </row>
    <row r="6359" spans="1:2" x14ac:dyDescent="0.3">
      <c r="A6359" s="2">
        <v>4.8798927014000002</v>
      </c>
      <c r="B6359" s="2">
        <v>4.9686225399999999E-2</v>
      </c>
    </row>
    <row r="6360" spans="1:2" x14ac:dyDescent="0.3">
      <c r="A6360" s="2">
        <v>10.013449013500001</v>
      </c>
      <c r="B6360" s="2">
        <v>9.2129022305999992</v>
      </c>
    </row>
    <row r="6361" spans="1:2" x14ac:dyDescent="0.3">
      <c r="A6361" s="2">
        <v>9.8596251823000003</v>
      </c>
      <c r="B6361" s="2">
        <v>8.8356776408000002</v>
      </c>
    </row>
    <row r="6362" spans="1:2" x14ac:dyDescent="0.3">
      <c r="A6362" s="2">
        <v>0.75081871300000003</v>
      </c>
      <c r="B6362" s="2">
        <v>-0.95534094700000005</v>
      </c>
    </row>
    <row r="6363" spans="1:2" x14ac:dyDescent="0.3">
      <c r="A6363" s="2">
        <v>5.1763788061999998</v>
      </c>
      <c r="B6363" s="2">
        <v>-12.6376218904</v>
      </c>
    </row>
    <row r="6364" spans="1:2" x14ac:dyDescent="0.3">
      <c r="A6364" s="2">
        <v>12.1052029639</v>
      </c>
      <c r="B6364" s="2">
        <v>11.102163111599999</v>
      </c>
    </row>
    <row r="6365" spans="1:2" x14ac:dyDescent="0.3">
      <c r="A6365" s="2">
        <v>3.1783984697999998</v>
      </c>
      <c r="B6365" s="2">
        <v>-0.1196569545</v>
      </c>
    </row>
    <row r="6366" spans="1:2" x14ac:dyDescent="0.3">
      <c r="A6366" s="2">
        <v>4.4204990320000004</v>
      </c>
      <c r="B6366" s="2">
        <v>-14.302848157</v>
      </c>
    </row>
    <row r="6367" spans="1:2" x14ac:dyDescent="0.3">
      <c r="A6367" s="2">
        <v>3.3289897537000002</v>
      </c>
      <c r="B6367" s="2">
        <v>-12.9553387607</v>
      </c>
    </row>
    <row r="6368" spans="1:2" x14ac:dyDescent="0.3">
      <c r="A6368" s="2">
        <v>4.2981869532000001</v>
      </c>
      <c r="B6368" s="2">
        <v>-2.6235036081000001</v>
      </c>
    </row>
    <row r="6369" spans="1:2" x14ac:dyDescent="0.3">
      <c r="A6369" s="2">
        <v>11.650328951300001</v>
      </c>
      <c r="B6369" s="2">
        <v>11.288166116999999</v>
      </c>
    </row>
    <row r="6370" spans="1:2" x14ac:dyDescent="0.3">
      <c r="A6370" s="2">
        <v>10.114830977700001</v>
      </c>
      <c r="B6370" s="2">
        <v>9.1393914813000006</v>
      </c>
    </row>
    <row r="6371" spans="1:2" x14ac:dyDescent="0.3">
      <c r="A6371" s="2">
        <v>5.4008135668000001</v>
      </c>
      <c r="B6371" s="2">
        <v>-11.8322066328</v>
      </c>
    </row>
    <row r="6372" spans="1:2" x14ac:dyDescent="0.3">
      <c r="A6372" s="2">
        <v>10.0092620638</v>
      </c>
      <c r="B6372" s="2">
        <v>10.263866588100001</v>
      </c>
    </row>
    <row r="6373" spans="1:2" x14ac:dyDescent="0.3">
      <c r="A6373" s="2">
        <v>4.6414065267</v>
      </c>
      <c r="B6373" s="2">
        <v>-14.1833404149</v>
      </c>
    </row>
    <row r="6374" spans="1:2" x14ac:dyDescent="0.3">
      <c r="A6374" s="2">
        <v>10.1693961245</v>
      </c>
      <c r="B6374" s="2">
        <v>9.5956761458000006</v>
      </c>
    </row>
    <row r="6375" spans="1:2" x14ac:dyDescent="0.3">
      <c r="A6375" s="2">
        <v>4.7246273989000001</v>
      </c>
      <c r="B6375" s="2">
        <v>-13.721657711800001</v>
      </c>
    </row>
    <row r="6376" spans="1:2" x14ac:dyDescent="0.3">
      <c r="A6376" s="2">
        <v>2.5492323631999998</v>
      </c>
      <c r="B6376" s="2">
        <v>0.44753731990000001</v>
      </c>
    </row>
    <row r="6377" spans="1:2" x14ac:dyDescent="0.3">
      <c r="A6377" s="2">
        <v>3.0310450342999999</v>
      </c>
      <c r="B6377" s="2">
        <v>-1.4467017505999999</v>
      </c>
    </row>
    <row r="6378" spans="1:2" x14ac:dyDescent="0.3">
      <c r="A6378" s="2">
        <v>9.7114086714999992</v>
      </c>
      <c r="B6378" s="2">
        <v>11.6883414779</v>
      </c>
    </row>
    <row r="6379" spans="1:2" x14ac:dyDescent="0.3">
      <c r="A6379" s="2">
        <v>3.7220486974</v>
      </c>
      <c r="B6379" s="2">
        <v>-1.3465157151</v>
      </c>
    </row>
    <row r="6380" spans="1:2" x14ac:dyDescent="0.3">
      <c r="A6380" s="2">
        <v>2.0864725332999998</v>
      </c>
      <c r="B6380" s="2">
        <v>-0.3324596568</v>
      </c>
    </row>
    <row r="6381" spans="1:2" x14ac:dyDescent="0.3">
      <c r="A6381" s="2">
        <v>2.8239886614</v>
      </c>
      <c r="B6381" s="2">
        <v>-0.78255403349999997</v>
      </c>
    </row>
    <row r="6382" spans="1:2" x14ac:dyDescent="0.3">
      <c r="A6382" s="2">
        <v>3.77811713</v>
      </c>
      <c r="B6382" s="2">
        <v>-11.8339384316</v>
      </c>
    </row>
    <row r="6383" spans="1:2" x14ac:dyDescent="0.3">
      <c r="A6383" s="2">
        <v>9.3564205273999992</v>
      </c>
      <c r="B6383" s="2">
        <v>9.7361810606999999</v>
      </c>
    </row>
    <row r="6384" spans="1:2" x14ac:dyDescent="0.3">
      <c r="A6384" s="2">
        <v>6.1009472561000004</v>
      </c>
      <c r="B6384" s="2">
        <v>-12.749367297899999</v>
      </c>
    </row>
    <row r="6385" spans="1:2" x14ac:dyDescent="0.3">
      <c r="A6385" s="2">
        <v>3.6856405753999999</v>
      </c>
      <c r="B6385" s="2">
        <v>-13.1101582494</v>
      </c>
    </row>
    <row r="6386" spans="1:2" x14ac:dyDescent="0.3">
      <c r="A6386" s="2">
        <v>3.1608748929999999</v>
      </c>
      <c r="B6386" s="2">
        <v>-1.2354088156</v>
      </c>
    </row>
    <row r="6387" spans="1:2" x14ac:dyDescent="0.3">
      <c r="A6387" s="2">
        <v>10.7003118264</v>
      </c>
      <c r="B6387" s="2">
        <v>9.2369953531999993</v>
      </c>
    </row>
    <row r="6388" spans="1:2" x14ac:dyDescent="0.3">
      <c r="A6388" s="2">
        <v>3.8459386682000001</v>
      </c>
      <c r="B6388" s="2">
        <v>-1.3309451539999999</v>
      </c>
    </row>
    <row r="6389" spans="1:2" x14ac:dyDescent="0.3">
      <c r="A6389" s="2">
        <v>10.209147871600001</v>
      </c>
      <c r="B6389" s="2">
        <v>10.9619679898</v>
      </c>
    </row>
    <row r="6390" spans="1:2" x14ac:dyDescent="0.3">
      <c r="A6390" s="2">
        <v>4.7596942030999996</v>
      </c>
      <c r="B6390" s="2">
        <v>-10.2738840539</v>
      </c>
    </row>
    <row r="6391" spans="1:2" x14ac:dyDescent="0.3">
      <c r="A6391" s="2">
        <v>9.5685533462999999</v>
      </c>
      <c r="B6391" s="2">
        <v>9.9799678882999991</v>
      </c>
    </row>
    <row r="6392" spans="1:2" x14ac:dyDescent="0.3">
      <c r="A6392" s="2">
        <v>3.4022379035000001</v>
      </c>
      <c r="B6392" s="2">
        <v>1.4316413323999999</v>
      </c>
    </row>
    <row r="6393" spans="1:2" x14ac:dyDescent="0.3">
      <c r="A6393" s="2">
        <v>3.6395057326</v>
      </c>
      <c r="B6393" s="2">
        <v>0.3856124172</v>
      </c>
    </row>
    <row r="6394" spans="1:2" x14ac:dyDescent="0.3">
      <c r="A6394" s="2">
        <v>5.8363738429999996</v>
      </c>
      <c r="B6394" s="2">
        <v>-11.5891256905</v>
      </c>
    </row>
    <row r="6395" spans="1:2" x14ac:dyDescent="0.3">
      <c r="A6395" s="2">
        <v>5.0937286155999999</v>
      </c>
      <c r="B6395" s="2">
        <v>-12.2295643423</v>
      </c>
    </row>
    <row r="6396" spans="1:2" x14ac:dyDescent="0.3">
      <c r="A6396" s="2">
        <v>3.1425037322999998</v>
      </c>
      <c r="B6396" s="2">
        <v>-13.3913942794</v>
      </c>
    </row>
    <row r="6397" spans="1:2" x14ac:dyDescent="0.3">
      <c r="A6397" s="2">
        <v>3.7377276494</v>
      </c>
      <c r="B6397" s="2">
        <v>-13.3174354753</v>
      </c>
    </row>
    <row r="6398" spans="1:2" x14ac:dyDescent="0.3">
      <c r="A6398" s="2">
        <v>4.5080451080000001</v>
      </c>
      <c r="B6398" s="2">
        <v>0.1343623112</v>
      </c>
    </row>
    <row r="6399" spans="1:2" x14ac:dyDescent="0.3">
      <c r="A6399" s="2">
        <v>4.5146444906000003</v>
      </c>
      <c r="B6399" s="2">
        <v>-14.0380816817</v>
      </c>
    </row>
    <row r="6400" spans="1:2" x14ac:dyDescent="0.3">
      <c r="A6400" s="2">
        <v>10.878141144800001</v>
      </c>
      <c r="B6400" s="2">
        <v>10.416749100200001</v>
      </c>
    </row>
    <row r="6401" spans="1:2" x14ac:dyDescent="0.3">
      <c r="A6401" s="2">
        <v>3.0486669534000002</v>
      </c>
      <c r="B6401" s="2">
        <v>-13.6914210019</v>
      </c>
    </row>
    <row r="6402" spans="1:2" x14ac:dyDescent="0.3">
      <c r="A6402" s="2">
        <v>10.768762582400001</v>
      </c>
      <c r="B6402" s="2">
        <v>9.8822670556999999</v>
      </c>
    </row>
    <row r="6403" spans="1:2" x14ac:dyDescent="0.3">
      <c r="A6403" s="2">
        <v>3.8909743582999998</v>
      </c>
      <c r="B6403" s="2">
        <v>-14.5753360892</v>
      </c>
    </row>
    <row r="6404" spans="1:2" x14ac:dyDescent="0.3">
      <c r="A6404" s="2">
        <v>3.7117279514999999</v>
      </c>
      <c r="B6404" s="2">
        <v>-12.3320703078</v>
      </c>
    </row>
    <row r="6405" spans="1:2" x14ac:dyDescent="0.3">
      <c r="A6405" s="2">
        <v>4.3308874476000003</v>
      </c>
      <c r="B6405" s="2">
        <v>-12.1139372093</v>
      </c>
    </row>
    <row r="6406" spans="1:2" x14ac:dyDescent="0.3">
      <c r="A6406" s="2">
        <v>3.4907849457000002</v>
      </c>
      <c r="B6406" s="2">
        <v>1.1555208052999999</v>
      </c>
    </row>
    <row r="6407" spans="1:2" x14ac:dyDescent="0.3">
      <c r="A6407" s="2">
        <v>4.9067225226</v>
      </c>
      <c r="B6407" s="2">
        <v>-11.2236195608</v>
      </c>
    </row>
    <row r="6408" spans="1:2" x14ac:dyDescent="0.3">
      <c r="A6408" s="2">
        <v>3.5151546188</v>
      </c>
      <c r="B6408" s="2">
        <v>-0.27421438209999999</v>
      </c>
    </row>
    <row r="6409" spans="1:2" x14ac:dyDescent="0.3">
      <c r="A6409" s="2">
        <v>2.7096354777</v>
      </c>
      <c r="B6409" s="2">
        <v>-14.173593304500001</v>
      </c>
    </row>
    <row r="6410" spans="1:2" x14ac:dyDescent="0.3">
      <c r="A6410" s="2">
        <v>4.3043541077</v>
      </c>
      <c r="B6410" s="2">
        <v>-0.67213575290000005</v>
      </c>
    </row>
    <row r="6411" spans="1:2" x14ac:dyDescent="0.3">
      <c r="A6411" s="2">
        <v>3.5528237367000002</v>
      </c>
      <c r="B6411" s="2">
        <v>2.6160735812999998</v>
      </c>
    </row>
    <row r="6412" spans="1:2" x14ac:dyDescent="0.3">
      <c r="A6412" s="2">
        <v>5.8679186228000004</v>
      </c>
      <c r="B6412" s="2">
        <v>-1.8788187225999999</v>
      </c>
    </row>
    <row r="6413" spans="1:2" x14ac:dyDescent="0.3">
      <c r="A6413" s="2">
        <v>3.9366067371</v>
      </c>
      <c r="B6413" s="2">
        <v>-11.3629412502</v>
      </c>
    </row>
    <row r="6414" spans="1:2" x14ac:dyDescent="0.3">
      <c r="A6414" s="2">
        <v>9.3904009674999998</v>
      </c>
      <c r="B6414" s="2">
        <v>9.9271001175000002</v>
      </c>
    </row>
    <row r="6415" spans="1:2" x14ac:dyDescent="0.3">
      <c r="A6415" s="2">
        <v>11.0155207731</v>
      </c>
      <c r="B6415" s="2">
        <v>10.824373513599999</v>
      </c>
    </row>
    <row r="6416" spans="1:2" x14ac:dyDescent="0.3">
      <c r="A6416" s="2">
        <v>3.5225484618</v>
      </c>
      <c r="B6416" s="2">
        <v>0.28543045280000001</v>
      </c>
    </row>
    <row r="6417" spans="1:2" x14ac:dyDescent="0.3">
      <c r="A6417" s="2">
        <v>4.2369557280999999</v>
      </c>
      <c r="B6417" s="2">
        <v>-14.8164793271</v>
      </c>
    </row>
    <row r="6418" spans="1:2" x14ac:dyDescent="0.3">
      <c r="A6418" s="2">
        <v>7.9678725714</v>
      </c>
      <c r="B6418" s="2">
        <v>9.2881245291999992</v>
      </c>
    </row>
    <row r="6419" spans="1:2" x14ac:dyDescent="0.3">
      <c r="A6419" s="2">
        <v>10.552060432299999</v>
      </c>
      <c r="B6419" s="2">
        <v>8.8295107731000009</v>
      </c>
    </row>
    <row r="6420" spans="1:2" x14ac:dyDescent="0.3">
      <c r="A6420" s="2">
        <v>1.3323693027000001</v>
      </c>
      <c r="B6420" s="2">
        <v>0.76541197579999998</v>
      </c>
    </row>
    <row r="6421" spans="1:2" x14ac:dyDescent="0.3">
      <c r="A6421" s="2">
        <v>2.7853295818000001</v>
      </c>
      <c r="B6421" s="2">
        <v>-13.9704525784</v>
      </c>
    </row>
    <row r="6422" spans="1:2" x14ac:dyDescent="0.3">
      <c r="A6422" s="2">
        <v>4.9954023207000002</v>
      </c>
      <c r="B6422" s="2">
        <v>-12.3756497794</v>
      </c>
    </row>
    <row r="6423" spans="1:2" x14ac:dyDescent="0.3">
      <c r="A6423" s="2">
        <v>5.0455115937999997</v>
      </c>
      <c r="B6423" s="2">
        <v>-14.7403713508</v>
      </c>
    </row>
    <row r="6424" spans="1:2" x14ac:dyDescent="0.3">
      <c r="A6424" s="2">
        <v>3.5066606674999998</v>
      </c>
      <c r="B6424" s="2">
        <v>-13.4647189449</v>
      </c>
    </row>
    <row r="6425" spans="1:2" x14ac:dyDescent="0.3">
      <c r="A6425" s="2">
        <v>10.45592806</v>
      </c>
      <c r="B6425" s="2">
        <v>12.685506463399999</v>
      </c>
    </row>
    <row r="6426" spans="1:2" x14ac:dyDescent="0.3">
      <c r="A6426" s="2">
        <v>3.7329630316000002</v>
      </c>
      <c r="B6426" s="2">
        <v>-13.7745054389</v>
      </c>
    </row>
    <row r="6427" spans="1:2" x14ac:dyDescent="0.3">
      <c r="A6427" s="2">
        <v>4.5214831164999998</v>
      </c>
      <c r="B6427" s="2">
        <v>-13.12020948</v>
      </c>
    </row>
    <row r="6428" spans="1:2" x14ac:dyDescent="0.3">
      <c r="A6428" s="2">
        <v>9.4106454030000002</v>
      </c>
      <c r="B6428" s="2">
        <v>9.2406924468000007</v>
      </c>
    </row>
    <row r="6429" spans="1:2" x14ac:dyDescent="0.3">
      <c r="A6429" s="2">
        <v>3.5035382796999999</v>
      </c>
      <c r="B6429" s="2">
        <v>0.48899081030000002</v>
      </c>
    </row>
    <row r="6430" spans="1:2" x14ac:dyDescent="0.3">
      <c r="A6430" s="2">
        <v>3.4232874722000002</v>
      </c>
      <c r="B6430" s="2">
        <v>0.1076335972</v>
      </c>
    </row>
    <row r="6431" spans="1:2" x14ac:dyDescent="0.3">
      <c r="A6431" s="2">
        <v>11.789870007799999</v>
      </c>
      <c r="B6431" s="2">
        <v>10.738827708100001</v>
      </c>
    </row>
    <row r="6432" spans="1:2" x14ac:dyDescent="0.3">
      <c r="A6432" s="2">
        <v>9.5685556409999997</v>
      </c>
      <c r="B6432" s="2">
        <v>10.0112419634</v>
      </c>
    </row>
    <row r="6433" spans="1:2" x14ac:dyDescent="0.3">
      <c r="A6433" s="2">
        <v>11.296626538</v>
      </c>
      <c r="B6433" s="2">
        <v>9.6814180316999998</v>
      </c>
    </row>
    <row r="6434" spans="1:2" x14ac:dyDescent="0.3">
      <c r="A6434" s="2">
        <v>1.5312216055000001</v>
      </c>
      <c r="B6434" s="2">
        <v>-1.3966931293</v>
      </c>
    </row>
    <row r="6435" spans="1:2" x14ac:dyDescent="0.3">
      <c r="A6435" s="2">
        <v>4.4769964584000004</v>
      </c>
      <c r="B6435" s="2">
        <v>0.209411755</v>
      </c>
    </row>
    <row r="6436" spans="1:2" x14ac:dyDescent="0.3">
      <c r="A6436" s="2">
        <v>2.9810404047999999</v>
      </c>
      <c r="B6436" s="2">
        <v>-0.58178223529999995</v>
      </c>
    </row>
    <row r="6437" spans="1:2" x14ac:dyDescent="0.3">
      <c r="A6437" s="2">
        <v>2.5841715331000001</v>
      </c>
      <c r="B6437" s="2">
        <v>1.4726148187000001</v>
      </c>
    </row>
    <row r="6438" spans="1:2" x14ac:dyDescent="0.3">
      <c r="A6438" s="2">
        <v>3.1521654982</v>
      </c>
      <c r="B6438" s="2">
        <v>-12.7820098777</v>
      </c>
    </row>
    <row r="6439" spans="1:2" x14ac:dyDescent="0.3">
      <c r="A6439" s="2">
        <v>2.5893719031</v>
      </c>
      <c r="B6439" s="2">
        <v>0.78209989960000004</v>
      </c>
    </row>
    <row r="6440" spans="1:2" x14ac:dyDescent="0.3">
      <c r="A6440" s="2">
        <v>3.8781407198000002</v>
      </c>
      <c r="B6440" s="2">
        <v>-1.3466282374</v>
      </c>
    </row>
    <row r="6441" spans="1:2" x14ac:dyDescent="0.3">
      <c r="A6441" s="2">
        <v>3.3070407957999999</v>
      </c>
      <c r="B6441" s="2">
        <v>-0.80416414599999997</v>
      </c>
    </row>
    <row r="6442" spans="1:2" x14ac:dyDescent="0.3">
      <c r="A6442" s="2">
        <v>5.8642761446999998</v>
      </c>
      <c r="B6442" s="2">
        <v>-0.84188007119999997</v>
      </c>
    </row>
    <row r="6443" spans="1:2" x14ac:dyDescent="0.3">
      <c r="A6443" s="2">
        <v>3.3388273015999999</v>
      </c>
      <c r="B6443" s="2">
        <v>-1.2968141568</v>
      </c>
    </row>
    <row r="6444" spans="1:2" x14ac:dyDescent="0.3">
      <c r="A6444" s="2">
        <v>8.9046368761999997</v>
      </c>
      <c r="B6444" s="2">
        <v>9.8643159139000005</v>
      </c>
    </row>
    <row r="6445" spans="1:2" x14ac:dyDescent="0.3">
      <c r="A6445" s="2">
        <v>3.3111333741000002</v>
      </c>
      <c r="B6445" s="2">
        <v>-0.39619228719999999</v>
      </c>
    </row>
    <row r="6446" spans="1:2" x14ac:dyDescent="0.3">
      <c r="A6446" s="2">
        <v>10.1237671811</v>
      </c>
      <c r="B6446" s="2">
        <v>8.2529239085999997</v>
      </c>
    </row>
    <row r="6447" spans="1:2" x14ac:dyDescent="0.3">
      <c r="A6447" s="2">
        <v>5.1523434863000004</v>
      </c>
      <c r="B6447" s="2">
        <v>-14.178644460399999</v>
      </c>
    </row>
    <row r="6448" spans="1:2" x14ac:dyDescent="0.3">
      <c r="A6448" s="2">
        <v>4.9215030941000002</v>
      </c>
      <c r="B6448" s="2">
        <v>-12.4089482475</v>
      </c>
    </row>
    <row r="6449" spans="1:2" x14ac:dyDescent="0.3">
      <c r="A6449" s="2">
        <v>2.772926123</v>
      </c>
      <c r="B6449" s="2">
        <v>-15.018403661000001</v>
      </c>
    </row>
    <row r="6450" spans="1:2" x14ac:dyDescent="0.3">
      <c r="A6450" s="2">
        <v>3.7362500939999999</v>
      </c>
      <c r="B6450" s="2">
        <v>-13.728553639799999</v>
      </c>
    </row>
    <row r="6451" spans="1:2" x14ac:dyDescent="0.3">
      <c r="A6451" s="2">
        <v>11.4716038184</v>
      </c>
      <c r="B6451" s="2">
        <v>10.414694648299999</v>
      </c>
    </row>
    <row r="6452" spans="1:2" x14ac:dyDescent="0.3">
      <c r="A6452" s="2">
        <v>11.455412188</v>
      </c>
      <c r="B6452" s="2">
        <v>10.4299226776</v>
      </c>
    </row>
    <row r="6453" spans="1:2" x14ac:dyDescent="0.3">
      <c r="A6453" s="2">
        <v>4.4148249086</v>
      </c>
      <c r="B6453" s="2">
        <v>-13.139821424100001</v>
      </c>
    </row>
    <row r="6454" spans="1:2" x14ac:dyDescent="0.3">
      <c r="A6454" s="2">
        <v>9.0116653688999993</v>
      </c>
      <c r="B6454" s="2">
        <v>8.9587507807000009</v>
      </c>
    </row>
    <row r="6455" spans="1:2" x14ac:dyDescent="0.3">
      <c r="A6455" s="2">
        <v>1.3412254392</v>
      </c>
      <c r="B6455" s="2">
        <v>0.19158541179999999</v>
      </c>
    </row>
    <row r="6456" spans="1:2" x14ac:dyDescent="0.3">
      <c r="A6456" s="2">
        <v>10.961646055299999</v>
      </c>
      <c r="B6456" s="2">
        <v>9.6973760399</v>
      </c>
    </row>
    <row r="6457" spans="1:2" x14ac:dyDescent="0.3">
      <c r="A6457" s="2">
        <v>4.9247368481000002</v>
      </c>
      <c r="B6457" s="2">
        <v>-12.049296763799999</v>
      </c>
    </row>
    <row r="6458" spans="1:2" x14ac:dyDescent="0.3">
      <c r="A6458" s="2">
        <v>3.9381841366999999</v>
      </c>
      <c r="B6458" s="2">
        <v>-14.616605759700001</v>
      </c>
    </row>
    <row r="6459" spans="1:2" x14ac:dyDescent="0.3">
      <c r="A6459" s="2">
        <v>9.3025452409000007</v>
      </c>
      <c r="B6459" s="2">
        <v>11.0908460775</v>
      </c>
    </row>
    <row r="6460" spans="1:2" x14ac:dyDescent="0.3">
      <c r="A6460" s="2">
        <v>5.0457923111999996</v>
      </c>
      <c r="B6460" s="2">
        <v>-11.4154459445</v>
      </c>
    </row>
    <row r="6461" spans="1:2" x14ac:dyDescent="0.3">
      <c r="A6461" s="2">
        <v>4.4699814059999996</v>
      </c>
      <c r="B6461" s="2">
        <v>-0.54915794019999997</v>
      </c>
    </row>
    <row r="6462" spans="1:2" x14ac:dyDescent="0.3">
      <c r="A6462" s="2">
        <v>3.2960015523999999</v>
      </c>
      <c r="B6462" s="2">
        <v>-11.6264145466</v>
      </c>
    </row>
    <row r="6463" spans="1:2" x14ac:dyDescent="0.3">
      <c r="A6463" s="2">
        <v>2.7902684214</v>
      </c>
      <c r="B6463" s="2">
        <v>0.21853256900000001</v>
      </c>
    </row>
    <row r="6464" spans="1:2" x14ac:dyDescent="0.3">
      <c r="A6464" s="2">
        <v>10.964088328600001</v>
      </c>
      <c r="B6464" s="2">
        <v>9.6309706864999995</v>
      </c>
    </row>
    <row r="6465" spans="1:2" x14ac:dyDescent="0.3">
      <c r="A6465" s="2">
        <v>11.244647005099999</v>
      </c>
      <c r="B6465" s="2">
        <v>10.5661395178</v>
      </c>
    </row>
    <row r="6466" spans="1:2" x14ac:dyDescent="0.3">
      <c r="A6466" s="2">
        <v>3.8318543950000001</v>
      </c>
      <c r="B6466" s="2">
        <v>0.84390351730000002</v>
      </c>
    </row>
    <row r="6467" spans="1:2" x14ac:dyDescent="0.3">
      <c r="A6467" s="2">
        <v>4.5900550829000002</v>
      </c>
      <c r="B6467" s="2">
        <v>-15.080692926599999</v>
      </c>
    </row>
    <row r="6468" spans="1:2" x14ac:dyDescent="0.3">
      <c r="A6468" s="2">
        <v>2.9764939312999998</v>
      </c>
      <c r="B6468" s="2">
        <v>-13.607932979899999</v>
      </c>
    </row>
    <row r="6469" spans="1:2" x14ac:dyDescent="0.3">
      <c r="A6469" s="2">
        <v>3.0836249154000002</v>
      </c>
      <c r="B6469" s="2">
        <v>-13.0530970264</v>
      </c>
    </row>
    <row r="6470" spans="1:2" x14ac:dyDescent="0.3">
      <c r="A6470" s="2">
        <v>9.7797263064000006</v>
      </c>
      <c r="B6470" s="2">
        <v>9.1026648189999992</v>
      </c>
    </row>
    <row r="6471" spans="1:2" x14ac:dyDescent="0.3">
      <c r="A6471" s="2">
        <v>3.5992112240999998</v>
      </c>
      <c r="B6471" s="2">
        <v>-12.829682506299999</v>
      </c>
    </row>
    <row r="6472" spans="1:2" x14ac:dyDescent="0.3">
      <c r="A6472" s="2">
        <v>1.3107718735</v>
      </c>
      <c r="B6472" s="2">
        <v>0.43638095859999998</v>
      </c>
    </row>
    <row r="6473" spans="1:2" x14ac:dyDescent="0.3">
      <c r="A6473" s="2">
        <v>9.4272086719000008</v>
      </c>
      <c r="B6473" s="2">
        <v>9.5550016032999991</v>
      </c>
    </row>
    <row r="6474" spans="1:2" x14ac:dyDescent="0.3">
      <c r="A6474" s="2">
        <v>2.7994821428000001</v>
      </c>
      <c r="B6474" s="2">
        <v>0.96194008210000004</v>
      </c>
    </row>
    <row r="6475" spans="1:2" x14ac:dyDescent="0.3">
      <c r="A6475" s="2">
        <v>10.131256989700001</v>
      </c>
      <c r="B6475" s="2">
        <v>10.467024651999999</v>
      </c>
    </row>
    <row r="6476" spans="1:2" x14ac:dyDescent="0.3">
      <c r="A6476" s="2">
        <v>2.4679670722</v>
      </c>
      <c r="B6476" s="2">
        <v>-1.0654420663999999</v>
      </c>
    </row>
    <row r="6477" spans="1:2" x14ac:dyDescent="0.3">
      <c r="A6477" s="2">
        <v>2.9853189829</v>
      </c>
      <c r="B6477" s="2">
        <v>-12.043496816899999</v>
      </c>
    </row>
    <row r="6478" spans="1:2" x14ac:dyDescent="0.3">
      <c r="A6478" s="2">
        <v>10.675991527800001</v>
      </c>
      <c r="B6478" s="2">
        <v>10.3137943274</v>
      </c>
    </row>
    <row r="6479" spans="1:2" x14ac:dyDescent="0.3">
      <c r="A6479" s="2">
        <v>4.4803002090000001</v>
      </c>
      <c r="B6479" s="2">
        <v>0.40343046119999998</v>
      </c>
    </row>
    <row r="6480" spans="1:2" x14ac:dyDescent="0.3">
      <c r="A6480" s="2">
        <v>4.7930660675999999</v>
      </c>
      <c r="B6480" s="2">
        <v>-12.2694781986</v>
      </c>
    </row>
    <row r="6481" spans="1:2" x14ac:dyDescent="0.3">
      <c r="A6481" s="2">
        <v>9.6069264782000001</v>
      </c>
      <c r="B6481" s="2">
        <v>10.401047993300001</v>
      </c>
    </row>
    <row r="6482" spans="1:2" x14ac:dyDescent="0.3">
      <c r="A6482" s="2">
        <v>5.3175819775999997</v>
      </c>
      <c r="B6482" s="2">
        <v>1.4381803575000001</v>
      </c>
    </row>
    <row r="6483" spans="1:2" x14ac:dyDescent="0.3">
      <c r="A6483" s="2">
        <v>3.1104511607999998</v>
      </c>
      <c r="B6483" s="2">
        <v>-0.6176186454</v>
      </c>
    </row>
    <row r="6484" spans="1:2" x14ac:dyDescent="0.3">
      <c r="A6484" s="2">
        <v>12.447240214100001</v>
      </c>
      <c r="B6484" s="2">
        <v>9.7440115515999999</v>
      </c>
    </row>
    <row r="6485" spans="1:2" x14ac:dyDescent="0.3">
      <c r="A6485" s="2">
        <v>3.5110417344</v>
      </c>
      <c r="B6485" s="2">
        <v>0.123263943</v>
      </c>
    </row>
    <row r="6486" spans="1:2" x14ac:dyDescent="0.3">
      <c r="A6486" s="2">
        <v>1.2818978738</v>
      </c>
      <c r="B6486" s="2">
        <v>0.61863002769999997</v>
      </c>
    </row>
    <row r="6487" spans="1:2" x14ac:dyDescent="0.3">
      <c r="A6487" s="2">
        <v>5.9049573808</v>
      </c>
      <c r="B6487" s="2">
        <v>0.53487301899999995</v>
      </c>
    </row>
    <row r="6488" spans="1:2" x14ac:dyDescent="0.3">
      <c r="A6488" s="2">
        <v>5.5893521393999999</v>
      </c>
      <c r="B6488" s="2">
        <v>-15.1821881906</v>
      </c>
    </row>
    <row r="6489" spans="1:2" x14ac:dyDescent="0.3">
      <c r="A6489" s="2">
        <v>2.3134382221999998</v>
      </c>
      <c r="B6489" s="2">
        <v>-0.9826094984</v>
      </c>
    </row>
    <row r="6490" spans="1:2" x14ac:dyDescent="0.3">
      <c r="A6490" s="2">
        <v>10.2238149362</v>
      </c>
      <c r="B6490" s="2">
        <v>9.8885073114999997</v>
      </c>
    </row>
    <row r="6491" spans="1:2" x14ac:dyDescent="0.3">
      <c r="A6491" s="2">
        <v>1.7567121029999999</v>
      </c>
      <c r="B6491" s="2">
        <v>0.32405737890000003</v>
      </c>
    </row>
    <row r="6492" spans="1:2" x14ac:dyDescent="0.3">
      <c r="A6492" s="2">
        <v>9.1082454965000004</v>
      </c>
      <c r="B6492" s="2">
        <v>11.088928127000001</v>
      </c>
    </row>
    <row r="6493" spans="1:2" x14ac:dyDescent="0.3">
      <c r="A6493" s="2">
        <v>3.6081163284</v>
      </c>
      <c r="B6493" s="2">
        <v>0.56641230009999999</v>
      </c>
    </row>
    <row r="6494" spans="1:2" x14ac:dyDescent="0.3">
      <c r="A6494" s="2">
        <v>3.9772129945999999</v>
      </c>
      <c r="B6494" s="2">
        <v>-1.3166405395</v>
      </c>
    </row>
    <row r="6495" spans="1:2" x14ac:dyDescent="0.3">
      <c r="A6495" s="2">
        <v>10.3491268564</v>
      </c>
      <c r="B6495" s="2">
        <v>9.9079428756999999</v>
      </c>
    </row>
    <row r="6496" spans="1:2" x14ac:dyDescent="0.3">
      <c r="A6496" s="2">
        <v>12.0987309087</v>
      </c>
      <c r="B6496" s="2">
        <v>9.7107309786999991</v>
      </c>
    </row>
    <row r="6497" spans="1:2" x14ac:dyDescent="0.3">
      <c r="A6497" s="2">
        <v>4.4057753060999998</v>
      </c>
      <c r="B6497" s="2">
        <v>-12.388614156999999</v>
      </c>
    </row>
    <row r="6498" spans="1:2" x14ac:dyDescent="0.3">
      <c r="A6498" s="2">
        <v>10.270540693499999</v>
      </c>
      <c r="B6498" s="2">
        <v>10.2252260731</v>
      </c>
    </row>
    <row r="6499" spans="1:2" x14ac:dyDescent="0.3">
      <c r="A6499" s="2">
        <v>4.8828500530000003</v>
      </c>
      <c r="B6499" s="2">
        <v>-12.548591068</v>
      </c>
    </row>
    <row r="6500" spans="1:2" x14ac:dyDescent="0.3">
      <c r="A6500" s="2">
        <v>4.3905301656000004</v>
      </c>
      <c r="B6500" s="2">
        <v>-14.1262915615</v>
      </c>
    </row>
    <row r="6501" spans="1:2" x14ac:dyDescent="0.3">
      <c r="A6501" s="2">
        <v>8.6349880848999998</v>
      </c>
      <c r="B6501" s="2">
        <v>8.5474578149999996</v>
      </c>
    </row>
    <row r="6502" spans="1:2" x14ac:dyDescent="0.3">
      <c r="A6502" s="2">
        <v>3.8861876912</v>
      </c>
      <c r="B6502" s="2">
        <v>1.3579247467</v>
      </c>
    </row>
    <row r="6503" spans="1:2" x14ac:dyDescent="0.3">
      <c r="A6503" s="2">
        <v>3.2183179967000002</v>
      </c>
      <c r="B6503" s="2">
        <v>0.73528957780000004</v>
      </c>
    </row>
    <row r="6504" spans="1:2" x14ac:dyDescent="0.3">
      <c r="A6504" s="2">
        <v>9.3449129077999995</v>
      </c>
      <c r="B6504" s="2">
        <v>9.5239809552000008</v>
      </c>
    </row>
    <row r="6505" spans="1:2" x14ac:dyDescent="0.3">
      <c r="A6505" s="2">
        <v>11.391349759500001</v>
      </c>
      <c r="B6505" s="2">
        <v>8.8072859126999994</v>
      </c>
    </row>
    <row r="6506" spans="1:2" x14ac:dyDescent="0.3">
      <c r="A6506" s="2">
        <v>4.3892856885000002</v>
      </c>
      <c r="B6506" s="2">
        <v>-11.4235489649</v>
      </c>
    </row>
    <row r="6507" spans="1:2" x14ac:dyDescent="0.3">
      <c r="A6507" s="2">
        <v>5.2968414678000002</v>
      </c>
      <c r="B6507" s="2">
        <v>-12.475840768199999</v>
      </c>
    </row>
    <row r="6508" spans="1:2" x14ac:dyDescent="0.3">
      <c r="A6508" s="2">
        <v>9.9915028324000001</v>
      </c>
      <c r="B6508" s="2">
        <v>10.152134780900001</v>
      </c>
    </row>
    <row r="6509" spans="1:2" x14ac:dyDescent="0.3">
      <c r="A6509" s="2">
        <v>11.4675239704</v>
      </c>
      <c r="B6509" s="2">
        <v>10.309868681199999</v>
      </c>
    </row>
    <row r="6510" spans="1:2" x14ac:dyDescent="0.3">
      <c r="A6510" s="2">
        <v>3.5017421929000001</v>
      </c>
      <c r="B6510" s="2">
        <v>-13.390190656</v>
      </c>
    </row>
    <row r="6511" spans="1:2" x14ac:dyDescent="0.3">
      <c r="A6511" s="2">
        <v>4.2664959302999996</v>
      </c>
      <c r="B6511" s="2">
        <v>-11.955699836699999</v>
      </c>
    </row>
    <row r="6512" spans="1:2" x14ac:dyDescent="0.3">
      <c r="A6512" s="2">
        <v>11.882878940599999</v>
      </c>
      <c r="B6512" s="2">
        <v>7.9536890779</v>
      </c>
    </row>
    <row r="6513" spans="1:2" x14ac:dyDescent="0.3">
      <c r="A6513" s="2">
        <v>4.0593046211999999</v>
      </c>
      <c r="B6513" s="2">
        <v>-12.723717666300001</v>
      </c>
    </row>
    <row r="6514" spans="1:2" x14ac:dyDescent="0.3">
      <c r="A6514" s="2">
        <v>10.6024537895</v>
      </c>
      <c r="B6514" s="2">
        <v>10.427362477999999</v>
      </c>
    </row>
    <row r="6515" spans="1:2" x14ac:dyDescent="0.3">
      <c r="A6515" s="2">
        <v>4.4345224590000001</v>
      </c>
      <c r="B6515" s="2">
        <v>-12.089110567400001</v>
      </c>
    </row>
    <row r="6516" spans="1:2" x14ac:dyDescent="0.3">
      <c r="A6516" s="2">
        <v>3.3358056814000001</v>
      </c>
      <c r="B6516" s="2">
        <v>-12.361085797699999</v>
      </c>
    </row>
    <row r="6517" spans="1:2" x14ac:dyDescent="0.3">
      <c r="A6517" s="2">
        <v>11.307724840800001</v>
      </c>
      <c r="B6517" s="2">
        <v>10.211336981500001</v>
      </c>
    </row>
    <row r="6518" spans="1:2" x14ac:dyDescent="0.3">
      <c r="A6518" s="2">
        <v>3.4806112203000001</v>
      </c>
      <c r="B6518" s="2">
        <v>-12.6993705181</v>
      </c>
    </row>
    <row r="6519" spans="1:2" x14ac:dyDescent="0.3">
      <c r="A6519" s="2">
        <v>10.282036464000001</v>
      </c>
      <c r="B6519" s="2">
        <v>8.7852661393999991</v>
      </c>
    </row>
    <row r="6520" spans="1:2" x14ac:dyDescent="0.3">
      <c r="A6520" s="2">
        <v>4.3984826113000004</v>
      </c>
      <c r="B6520" s="2">
        <v>-12.6703900903</v>
      </c>
    </row>
    <row r="6521" spans="1:2" x14ac:dyDescent="0.3">
      <c r="A6521" s="2">
        <v>1.8494435253999999</v>
      </c>
      <c r="B6521" s="2">
        <v>1.3082391798999999</v>
      </c>
    </row>
    <row r="6522" spans="1:2" x14ac:dyDescent="0.3">
      <c r="A6522" s="2">
        <v>3.705936817</v>
      </c>
      <c r="B6522" s="2">
        <v>-0.44846468029999997</v>
      </c>
    </row>
    <row r="6523" spans="1:2" x14ac:dyDescent="0.3">
      <c r="A6523" s="2">
        <v>12.712554282599999</v>
      </c>
      <c r="B6523" s="2">
        <v>8.8626421630000003</v>
      </c>
    </row>
    <row r="6524" spans="1:2" x14ac:dyDescent="0.3">
      <c r="A6524" s="2">
        <v>9.0305703427000008</v>
      </c>
      <c r="B6524" s="2">
        <v>10.357916484</v>
      </c>
    </row>
    <row r="6525" spans="1:2" x14ac:dyDescent="0.3">
      <c r="A6525" s="2">
        <v>4.3695846675999999</v>
      </c>
      <c r="B6525" s="2">
        <v>-11.446549906</v>
      </c>
    </row>
    <row r="6526" spans="1:2" x14ac:dyDescent="0.3">
      <c r="A6526" s="2">
        <v>3.5346456070999999</v>
      </c>
      <c r="B6526" s="2">
        <v>1.5341327965</v>
      </c>
    </row>
    <row r="6527" spans="1:2" x14ac:dyDescent="0.3">
      <c r="A6527" s="2">
        <v>1.1839438448999999</v>
      </c>
      <c r="B6527" s="2">
        <v>-0.93730721299999997</v>
      </c>
    </row>
    <row r="6528" spans="1:2" x14ac:dyDescent="0.3">
      <c r="A6528" s="2">
        <v>3.9574934436000002</v>
      </c>
      <c r="B6528" s="2">
        <v>-0.31936881280000001</v>
      </c>
    </row>
    <row r="6529" spans="1:2" x14ac:dyDescent="0.3">
      <c r="A6529" s="2">
        <v>4.5718066856000004</v>
      </c>
      <c r="B6529" s="2">
        <v>-14.6932804751</v>
      </c>
    </row>
    <row r="6530" spans="1:2" x14ac:dyDescent="0.3">
      <c r="A6530" s="2">
        <v>2.2210717551000001</v>
      </c>
      <c r="B6530" s="2">
        <v>1.4457651816999999</v>
      </c>
    </row>
    <row r="6531" spans="1:2" x14ac:dyDescent="0.3">
      <c r="A6531" s="2">
        <v>4.7149214739999996</v>
      </c>
      <c r="B6531" s="2">
        <v>-10.8922723207</v>
      </c>
    </row>
    <row r="6532" spans="1:2" x14ac:dyDescent="0.3">
      <c r="A6532" s="2">
        <v>10.897372061800001</v>
      </c>
      <c r="B6532" s="2">
        <v>10.4347880513</v>
      </c>
    </row>
    <row r="6533" spans="1:2" x14ac:dyDescent="0.3">
      <c r="A6533" s="2">
        <v>2.4230783713999999</v>
      </c>
      <c r="B6533" s="2">
        <v>-0.17918641969999999</v>
      </c>
    </row>
    <row r="6534" spans="1:2" x14ac:dyDescent="0.3">
      <c r="A6534" s="2">
        <v>2.0300077300999999</v>
      </c>
      <c r="B6534" s="2">
        <v>-13.927068461299999</v>
      </c>
    </row>
    <row r="6535" spans="1:2" x14ac:dyDescent="0.3">
      <c r="A6535" s="2">
        <v>3.1562690184000002</v>
      </c>
      <c r="B6535" s="2">
        <v>1.2772966954</v>
      </c>
    </row>
    <row r="6536" spans="1:2" x14ac:dyDescent="0.3">
      <c r="A6536" s="2">
        <v>4.5543755485000004</v>
      </c>
      <c r="B6536" s="2">
        <v>0.3568453801</v>
      </c>
    </row>
    <row r="6537" spans="1:2" x14ac:dyDescent="0.3">
      <c r="A6537" s="2">
        <v>5.0581980402999998</v>
      </c>
      <c r="B6537" s="2">
        <v>-13.534006419300001</v>
      </c>
    </row>
    <row r="6538" spans="1:2" x14ac:dyDescent="0.3">
      <c r="A6538" s="2">
        <v>3.6255648811999999</v>
      </c>
      <c r="B6538" s="2">
        <v>-0.3141672928</v>
      </c>
    </row>
    <row r="6539" spans="1:2" x14ac:dyDescent="0.3">
      <c r="A6539" s="2">
        <v>8.0447276900000002</v>
      </c>
      <c r="B6539" s="2">
        <v>8.9900354285000006</v>
      </c>
    </row>
    <row r="6540" spans="1:2" x14ac:dyDescent="0.3">
      <c r="A6540" s="2">
        <v>2.9008236160999998</v>
      </c>
      <c r="B6540" s="2">
        <v>-12.5258952147</v>
      </c>
    </row>
    <row r="6541" spans="1:2" x14ac:dyDescent="0.3">
      <c r="A6541" s="2">
        <v>4.0873617236999999</v>
      </c>
      <c r="B6541" s="2">
        <v>-14.6314360521</v>
      </c>
    </row>
    <row r="6542" spans="1:2" x14ac:dyDescent="0.3">
      <c r="A6542" s="2">
        <v>11.355888139999999</v>
      </c>
      <c r="B6542" s="2">
        <v>7.8198935621999999</v>
      </c>
    </row>
    <row r="6543" spans="1:2" x14ac:dyDescent="0.3">
      <c r="A6543" s="2">
        <v>3.9497129817999999</v>
      </c>
      <c r="B6543" s="2">
        <v>-0.59182159209999996</v>
      </c>
    </row>
    <row r="6544" spans="1:2" x14ac:dyDescent="0.3">
      <c r="A6544" s="2">
        <v>11.857011049400001</v>
      </c>
      <c r="B6544" s="2">
        <v>7.2698979758000002</v>
      </c>
    </row>
    <row r="6545" spans="1:2" x14ac:dyDescent="0.3">
      <c r="A6545" s="2">
        <v>1.7639675157000001</v>
      </c>
      <c r="B6545" s="2">
        <v>-0.72326089829999995</v>
      </c>
    </row>
    <row r="6546" spans="1:2" x14ac:dyDescent="0.3">
      <c r="A6546" s="2">
        <v>11.6683501905</v>
      </c>
      <c r="B6546" s="2">
        <v>12.164999782200001</v>
      </c>
    </row>
    <row r="6547" spans="1:2" x14ac:dyDescent="0.3">
      <c r="A6547" s="2">
        <v>9.6630243773999993</v>
      </c>
      <c r="B6547" s="2">
        <v>10.275877871500001</v>
      </c>
    </row>
    <row r="6548" spans="1:2" x14ac:dyDescent="0.3">
      <c r="A6548" s="2">
        <v>10.7356605469</v>
      </c>
      <c r="B6548" s="2">
        <v>9.1399318191999992</v>
      </c>
    </row>
    <row r="6549" spans="1:2" x14ac:dyDescent="0.3">
      <c r="A6549" s="2">
        <v>3.8266243484000002</v>
      </c>
      <c r="B6549" s="2">
        <v>-8.3836200000000002E-5</v>
      </c>
    </row>
    <row r="6550" spans="1:2" x14ac:dyDescent="0.3">
      <c r="A6550" s="2">
        <v>4.1513360949999996</v>
      </c>
      <c r="B6550" s="2">
        <v>-12.2920441183</v>
      </c>
    </row>
    <row r="6551" spans="1:2" x14ac:dyDescent="0.3">
      <c r="A6551" s="2">
        <v>4.4494549209000001</v>
      </c>
      <c r="B6551" s="2">
        <v>-12.6487779352</v>
      </c>
    </row>
    <row r="6552" spans="1:2" x14ac:dyDescent="0.3">
      <c r="A6552" s="2">
        <v>4.6833396222000001</v>
      </c>
      <c r="B6552" s="2">
        <v>-11.8303301246</v>
      </c>
    </row>
    <row r="6553" spans="1:2" x14ac:dyDescent="0.3">
      <c r="A6553" s="2">
        <v>9.0595375855999993</v>
      </c>
      <c r="B6553" s="2">
        <v>8.4582676910999997</v>
      </c>
    </row>
    <row r="6554" spans="1:2" x14ac:dyDescent="0.3">
      <c r="A6554" s="2">
        <v>9.9308344583999997</v>
      </c>
      <c r="B6554" s="2">
        <v>10.082007847</v>
      </c>
    </row>
    <row r="6555" spans="1:2" x14ac:dyDescent="0.3">
      <c r="A6555" s="2">
        <v>6.3399857567</v>
      </c>
      <c r="B6555" s="2">
        <v>-1.1152394188000001</v>
      </c>
    </row>
    <row r="6556" spans="1:2" x14ac:dyDescent="0.3">
      <c r="A6556" s="2">
        <v>4.2785934454000003</v>
      </c>
      <c r="B6556" s="2">
        <v>-13.3388464082</v>
      </c>
    </row>
    <row r="6557" spans="1:2" x14ac:dyDescent="0.3">
      <c r="A6557" s="2">
        <v>3.2754079396</v>
      </c>
      <c r="B6557" s="2">
        <v>-13.290131909699999</v>
      </c>
    </row>
    <row r="6558" spans="1:2" x14ac:dyDescent="0.3">
      <c r="A6558" s="2">
        <v>3.1476547036000002</v>
      </c>
      <c r="B6558" s="2">
        <v>0.3992486576</v>
      </c>
    </row>
    <row r="6559" spans="1:2" x14ac:dyDescent="0.3">
      <c r="A6559" s="2">
        <v>12.0044793887</v>
      </c>
      <c r="B6559" s="2">
        <v>9.5440030074000006</v>
      </c>
    </row>
    <row r="6560" spans="1:2" x14ac:dyDescent="0.3">
      <c r="A6560" s="2">
        <v>5.2336082851999999</v>
      </c>
      <c r="B6560" s="2">
        <v>-13.7500541237</v>
      </c>
    </row>
    <row r="6561" spans="1:2" x14ac:dyDescent="0.3">
      <c r="A6561" s="2">
        <v>3.8359857739000001</v>
      </c>
      <c r="B6561" s="2">
        <v>-1.2463660009999999</v>
      </c>
    </row>
    <row r="6562" spans="1:2" x14ac:dyDescent="0.3">
      <c r="A6562" s="2">
        <v>11.3781591524</v>
      </c>
      <c r="B6562" s="2">
        <v>9.9877384129000006</v>
      </c>
    </row>
    <row r="6563" spans="1:2" x14ac:dyDescent="0.3">
      <c r="A6563" s="2">
        <v>4.4455909685000004</v>
      </c>
      <c r="B6563" s="2">
        <v>-12.7018801878</v>
      </c>
    </row>
    <row r="6564" spans="1:2" x14ac:dyDescent="0.3">
      <c r="A6564" s="2">
        <v>11.9015388995</v>
      </c>
      <c r="B6564" s="2">
        <v>10.349121731</v>
      </c>
    </row>
    <row r="6565" spans="1:2" x14ac:dyDescent="0.3">
      <c r="A6565" s="2">
        <v>11.093648610400001</v>
      </c>
      <c r="B6565" s="2">
        <v>10.532789302299999</v>
      </c>
    </row>
    <row r="6566" spans="1:2" x14ac:dyDescent="0.3">
      <c r="A6566" s="2">
        <v>4.8732526522999997</v>
      </c>
      <c r="B6566" s="2">
        <v>-11.7206423889</v>
      </c>
    </row>
    <row r="6567" spans="1:2" x14ac:dyDescent="0.3">
      <c r="A6567" s="2">
        <v>4.9255046095999999</v>
      </c>
      <c r="B6567" s="2">
        <v>-13.1746329122</v>
      </c>
    </row>
    <row r="6568" spans="1:2" x14ac:dyDescent="0.3">
      <c r="A6568" s="2">
        <v>10.407973096699999</v>
      </c>
      <c r="B6568" s="2">
        <v>9.1411426580999997</v>
      </c>
    </row>
    <row r="6569" spans="1:2" x14ac:dyDescent="0.3">
      <c r="A6569" s="2">
        <v>2.3703586894000002</v>
      </c>
      <c r="B6569" s="2">
        <v>0.13724279619999999</v>
      </c>
    </row>
    <row r="6570" spans="1:2" x14ac:dyDescent="0.3">
      <c r="A6570" s="2">
        <v>4.5174497551000004</v>
      </c>
      <c r="B6570" s="2">
        <v>-13.4163091038</v>
      </c>
    </row>
    <row r="6571" spans="1:2" x14ac:dyDescent="0.3">
      <c r="A6571" s="2">
        <v>3.3346449418000002</v>
      </c>
      <c r="B6571" s="2">
        <v>-12.646566393000001</v>
      </c>
    </row>
    <row r="6572" spans="1:2" x14ac:dyDescent="0.3">
      <c r="A6572" s="2">
        <v>10.0155393197</v>
      </c>
      <c r="B6572" s="2">
        <v>9.7002343949000007</v>
      </c>
    </row>
    <row r="6573" spans="1:2" x14ac:dyDescent="0.3">
      <c r="A6573" s="2">
        <v>3.2236426263000002</v>
      </c>
      <c r="B6573" s="2">
        <v>0.16924569549999999</v>
      </c>
    </row>
    <row r="6574" spans="1:2" x14ac:dyDescent="0.3">
      <c r="A6574" s="2">
        <v>11.1253193793</v>
      </c>
      <c r="B6574" s="2">
        <v>9.4490645035000007</v>
      </c>
    </row>
    <row r="6575" spans="1:2" x14ac:dyDescent="0.3">
      <c r="A6575" s="2">
        <v>2.5921928686000002</v>
      </c>
      <c r="B6575" s="2">
        <v>-9.2494723000000001E-2</v>
      </c>
    </row>
    <row r="6576" spans="1:2" x14ac:dyDescent="0.3">
      <c r="A6576" s="2">
        <v>3.7826892177000002</v>
      </c>
      <c r="B6576" s="2">
        <v>-12.598267659799999</v>
      </c>
    </row>
    <row r="6577" spans="1:2" x14ac:dyDescent="0.3">
      <c r="A6577" s="2">
        <v>5.0992079056000001</v>
      </c>
      <c r="B6577" s="2">
        <v>-13.4017136065</v>
      </c>
    </row>
    <row r="6578" spans="1:2" x14ac:dyDescent="0.3">
      <c r="A6578" s="2">
        <v>2.0556362266999999</v>
      </c>
      <c r="B6578" s="2">
        <v>-1.7102182432999999</v>
      </c>
    </row>
    <row r="6579" spans="1:2" x14ac:dyDescent="0.3">
      <c r="A6579" s="2">
        <v>4.8479291684000003</v>
      </c>
      <c r="B6579" s="2">
        <v>-12.142602459600001</v>
      </c>
    </row>
    <row r="6580" spans="1:2" x14ac:dyDescent="0.3">
      <c r="A6580" s="2">
        <v>2.6840706672999999</v>
      </c>
      <c r="B6580" s="2">
        <v>-11.580483404400001</v>
      </c>
    </row>
    <row r="6581" spans="1:2" x14ac:dyDescent="0.3">
      <c r="A6581" s="2">
        <v>3.8534115733999998</v>
      </c>
      <c r="B6581" s="2">
        <v>-12.3715830888</v>
      </c>
    </row>
    <row r="6582" spans="1:2" x14ac:dyDescent="0.3">
      <c r="A6582" s="2">
        <v>5.1515472459999998</v>
      </c>
      <c r="B6582" s="2">
        <v>0.46365798260000002</v>
      </c>
    </row>
    <row r="6583" spans="1:2" x14ac:dyDescent="0.3">
      <c r="A6583" s="2">
        <v>4.7159962781000004</v>
      </c>
      <c r="B6583" s="2">
        <v>-12.4378610038</v>
      </c>
    </row>
    <row r="6584" spans="1:2" x14ac:dyDescent="0.3">
      <c r="A6584" s="2">
        <v>2.9556478602</v>
      </c>
      <c r="B6584" s="2">
        <v>-0.50117055239999997</v>
      </c>
    </row>
    <row r="6585" spans="1:2" x14ac:dyDescent="0.3">
      <c r="A6585" s="2">
        <v>11.2089157429</v>
      </c>
      <c r="B6585" s="2">
        <v>9.7109290779999995</v>
      </c>
    </row>
    <row r="6586" spans="1:2" x14ac:dyDescent="0.3">
      <c r="A6586" s="2">
        <v>4.5604444973999998</v>
      </c>
      <c r="B6586" s="2">
        <v>-12.9351138246</v>
      </c>
    </row>
    <row r="6587" spans="1:2" x14ac:dyDescent="0.3">
      <c r="A6587" s="2">
        <v>3.8961483646000001</v>
      </c>
      <c r="B6587" s="2">
        <v>0.87664266179999994</v>
      </c>
    </row>
    <row r="6588" spans="1:2" x14ac:dyDescent="0.3">
      <c r="A6588" s="2">
        <v>3.8227654392999999</v>
      </c>
      <c r="B6588" s="2">
        <v>0.24099177320000001</v>
      </c>
    </row>
    <row r="6589" spans="1:2" x14ac:dyDescent="0.3">
      <c r="A6589" s="2">
        <v>5.0720899606999996</v>
      </c>
      <c r="B6589" s="2">
        <v>-14.333746722700001</v>
      </c>
    </row>
    <row r="6590" spans="1:2" x14ac:dyDescent="0.3">
      <c r="A6590" s="2">
        <v>9.4212268039999998</v>
      </c>
      <c r="B6590" s="2">
        <v>9.3601128271</v>
      </c>
    </row>
    <row r="6591" spans="1:2" x14ac:dyDescent="0.3">
      <c r="A6591" s="2">
        <v>11.332936952700001</v>
      </c>
      <c r="B6591" s="2">
        <v>10.7535447146</v>
      </c>
    </row>
    <row r="6592" spans="1:2" x14ac:dyDescent="0.3">
      <c r="A6592" s="2">
        <v>10.776739060200001</v>
      </c>
      <c r="B6592" s="2">
        <v>10.1175943863</v>
      </c>
    </row>
    <row r="6593" spans="1:2" x14ac:dyDescent="0.3">
      <c r="A6593" s="2">
        <v>4.4661132475</v>
      </c>
      <c r="B6593" s="2">
        <v>-14.0578248525</v>
      </c>
    </row>
    <row r="6594" spans="1:2" x14ac:dyDescent="0.3">
      <c r="A6594" s="2">
        <v>4.0331735766000003</v>
      </c>
      <c r="B6594" s="2">
        <v>-13.0821558836</v>
      </c>
    </row>
    <row r="6595" spans="1:2" x14ac:dyDescent="0.3">
      <c r="A6595" s="2">
        <v>3.4311450469999998</v>
      </c>
      <c r="B6595" s="2">
        <v>1.0019362368</v>
      </c>
    </row>
    <row r="6596" spans="1:2" x14ac:dyDescent="0.3">
      <c r="A6596" s="2">
        <v>4.5210772605000002</v>
      </c>
      <c r="B6596" s="2">
        <v>-14.6154912313</v>
      </c>
    </row>
    <row r="6597" spans="1:2" x14ac:dyDescent="0.3">
      <c r="A6597" s="2">
        <v>4.8641509659000004</v>
      </c>
      <c r="B6597" s="2">
        <v>-12.877025833599999</v>
      </c>
    </row>
    <row r="6598" spans="1:2" x14ac:dyDescent="0.3">
      <c r="A6598" s="2">
        <v>1.708931687</v>
      </c>
      <c r="B6598" s="2">
        <v>9.2078474399999999E-2</v>
      </c>
    </row>
    <row r="6599" spans="1:2" x14ac:dyDescent="0.3">
      <c r="A6599" s="2">
        <v>11.137553647500001</v>
      </c>
      <c r="B6599" s="2">
        <v>9.8888742194999999</v>
      </c>
    </row>
    <row r="6600" spans="1:2" x14ac:dyDescent="0.3">
      <c r="A6600" s="2">
        <v>3.7959426726999999</v>
      </c>
      <c r="B6600" s="2">
        <v>-12.025312549500001</v>
      </c>
    </row>
    <row r="6601" spans="1:2" x14ac:dyDescent="0.3">
      <c r="A6601" s="2">
        <v>3.6600189135000001</v>
      </c>
      <c r="B6601" s="2">
        <v>-12.542110887</v>
      </c>
    </row>
    <row r="6602" spans="1:2" x14ac:dyDescent="0.3">
      <c r="A6602" s="2">
        <v>9.5485491097999997</v>
      </c>
      <c r="B6602" s="2">
        <v>9.6943482819</v>
      </c>
    </row>
    <row r="6603" spans="1:2" x14ac:dyDescent="0.3">
      <c r="A6603" s="2">
        <v>1.3923004653</v>
      </c>
      <c r="B6603" s="2">
        <v>-1.9165582918999999</v>
      </c>
    </row>
    <row r="6604" spans="1:2" x14ac:dyDescent="0.3">
      <c r="A6604" s="2">
        <v>11.0688327418</v>
      </c>
      <c r="B6604" s="2">
        <v>9.2448576215999996</v>
      </c>
    </row>
    <row r="6605" spans="1:2" x14ac:dyDescent="0.3">
      <c r="A6605" s="2">
        <v>3.6629360584000001</v>
      </c>
      <c r="B6605" s="2">
        <v>-12.2715170262</v>
      </c>
    </row>
    <row r="6606" spans="1:2" x14ac:dyDescent="0.3">
      <c r="A6606" s="2">
        <v>12.008998889600001</v>
      </c>
      <c r="B6606" s="2">
        <v>8.8464585026999991</v>
      </c>
    </row>
    <row r="6607" spans="1:2" x14ac:dyDescent="0.3">
      <c r="A6607" s="2">
        <v>11.1635433726</v>
      </c>
      <c r="B6607" s="2">
        <v>10.180690133000001</v>
      </c>
    </row>
    <row r="6608" spans="1:2" x14ac:dyDescent="0.3">
      <c r="A6608" s="2">
        <v>2.6484949075999999</v>
      </c>
      <c r="B6608" s="2">
        <v>0.57303800920000003</v>
      </c>
    </row>
    <row r="6609" spans="1:2" x14ac:dyDescent="0.3">
      <c r="A6609" s="2">
        <v>3.7314605188000001</v>
      </c>
      <c r="B6609" s="2">
        <v>-12.4768529108</v>
      </c>
    </row>
    <row r="6610" spans="1:2" x14ac:dyDescent="0.3">
      <c r="A6610" s="2">
        <v>3.3126776824999999</v>
      </c>
      <c r="B6610" s="2">
        <v>0.37189403700000001</v>
      </c>
    </row>
    <row r="6611" spans="1:2" x14ac:dyDescent="0.3">
      <c r="A6611" s="2">
        <v>2.1340556167</v>
      </c>
      <c r="B6611" s="2">
        <v>-1.0809009399</v>
      </c>
    </row>
    <row r="6612" spans="1:2" x14ac:dyDescent="0.3">
      <c r="A6612" s="2">
        <v>4.7867363143999997</v>
      </c>
      <c r="B6612" s="2">
        <v>-11.084940489099999</v>
      </c>
    </row>
    <row r="6613" spans="1:2" x14ac:dyDescent="0.3">
      <c r="A6613" s="2">
        <v>2.9930813593000001</v>
      </c>
      <c r="B6613" s="2">
        <v>3.2027200700000001E-2</v>
      </c>
    </row>
    <row r="6614" spans="1:2" x14ac:dyDescent="0.3">
      <c r="A6614" s="2">
        <v>8.8759221137999997</v>
      </c>
      <c r="B6614" s="2">
        <v>9.2295553009999995</v>
      </c>
    </row>
    <row r="6615" spans="1:2" x14ac:dyDescent="0.3">
      <c r="A6615" s="2">
        <v>3.1532689004000001</v>
      </c>
      <c r="B6615" s="2">
        <v>-1.650536612</v>
      </c>
    </row>
    <row r="6616" spans="1:2" x14ac:dyDescent="0.3">
      <c r="A6616" s="2">
        <v>3.9861202701999998</v>
      </c>
      <c r="B6616" s="2">
        <v>0.41790282600000001</v>
      </c>
    </row>
    <row r="6617" spans="1:2" x14ac:dyDescent="0.3">
      <c r="A6617" s="2">
        <v>3.8850863120999999</v>
      </c>
      <c r="B6617" s="2">
        <v>-13.193452925900001</v>
      </c>
    </row>
    <row r="6618" spans="1:2" x14ac:dyDescent="0.3">
      <c r="A6618" s="2">
        <v>2.3600567065</v>
      </c>
      <c r="B6618" s="2">
        <v>-13.261333673399999</v>
      </c>
    </row>
    <row r="6619" spans="1:2" x14ac:dyDescent="0.3">
      <c r="A6619" s="2">
        <v>11.517400286999999</v>
      </c>
      <c r="B6619" s="2">
        <v>9.0384657936000004</v>
      </c>
    </row>
    <row r="6620" spans="1:2" x14ac:dyDescent="0.3">
      <c r="A6620" s="2">
        <v>5.1608368657000003</v>
      </c>
      <c r="B6620" s="2">
        <v>-12.0372541468</v>
      </c>
    </row>
    <row r="6621" spans="1:2" x14ac:dyDescent="0.3">
      <c r="A6621" s="2">
        <v>10.4519329685</v>
      </c>
      <c r="B6621" s="2">
        <v>11.1022679546</v>
      </c>
    </row>
    <row r="6622" spans="1:2" x14ac:dyDescent="0.3">
      <c r="A6622" s="2">
        <v>3.1693994538000001</v>
      </c>
      <c r="B6622" s="2">
        <v>-12.282324151699999</v>
      </c>
    </row>
    <row r="6623" spans="1:2" x14ac:dyDescent="0.3">
      <c r="A6623" s="2">
        <v>10.5009135075</v>
      </c>
      <c r="B6623" s="2">
        <v>8.9536257584999994</v>
      </c>
    </row>
    <row r="6624" spans="1:2" x14ac:dyDescent="0.3">
      <c r="A6624" s="2">
        <v>4.1630931679999996</v>
      </c>
      <c r="B6624" s="2">
        <v>-11.1940996311</v>
      </c>
    </row>
    <row r="6625" spans="1:2" x14ac:dyDescent="0.3">
      <c r="A6625" s="2">
        <v>4.2674753081999999</v>
      </c>
      <c r="B6625" s="2">
        <v>-14.3281693518</v>
      </c>
    </row>
    <row r="6626" spans="1:2" x14ac:dyDescent="0.3">
      <c r="A6626" s="2">
        <v>4.7022784489999996</v>
      </c>
      <c r="B6626" s="2">
        <v>-1.0235903893</v>
      </c>
    </row>
    <row r="6627" spans="1:2" x14ac:dyDescent="0.3">
      <c r="A6627" s="2">
        <v>9.9227393034000002</v>
      </c>
      <c r="B6627" s="2">
        <v>9.3303459804000006</v>
      </c>
    </row>
    <row r="6628" spans="1:2" x14ac:dyDescent="0.3">
      <c r="A6628" s="2">
        <v>9.9131472463999994</v>
      </c>
      <c r="B6628" s="2">
        <v>11.161085934000001</v>
      </c>
    </row>
    <row r="6629" spans="1:2" x14ac:dyDescent="0.3">
      <c r="A6629" s="2">
        <v>3.9265013926000001</v>
      </c>
      <c r="B6629" s="2">
        <v>-1.1719913356</v>
      </c>
    </row>
    <row r="6630" spans="1:2" x14ac:dyDescent="0.3">
      <c r="A6630" s="2">
        <v>3.4093206076999998</v>
      </c>
      <c r="B6630" s="2">
        <v>0.27426344809999997</v>
      </c>
    </row>
    <row r="6631" spans="1:2" x14ac:dyDescent="0.3">
      <c r="A6631" s="2">
        <v>10.9307885401</v>
      </c>
      <c r="B6631" s="2">
        <v>9.5946370088999995</v>
      </c>
    </row>
    <row r="6632" spans="1:2" x14ac:dyDescent="0.3">
      <c r="A6632" s="2">
        <v>4.8268419219999998</v>
      </c>
      <c r="B6632" s="2">
        <v>-13.7505944949</v>
      </c>
    </row>
    <row r="6633" spans="1:2" x14ac:dyDescent="0.3">
      <c r="A6633" s="2">
        <v>3.6815284605</v>
      </c>
      <c r="B6633" s="2">
        <v>0.71362335369999996</v>
      </c>
    </row>
    <row r="6634" spans="1:2" x14ac:dyDescent="0.3">
      <c r="A6634" s="2">
        <v>11.4656213391</v>
      </c>
      <c r="B6634" s="2">
        <v>12.167383044099999</v>
      </c>
    </row>
    <row r="6635" spans="1:2" x14ac:dyDescent="0.3">
      <c r="A6635" s="2">
        <v>4.0918254510000001</v>
      </c>
      <c r="B6635" s="2">
        <v>-12.294158428399999</v>
      </c>
    </row>
    <row r="6636" spans="1:2" x14ac:dyDescent="0.3">
      <c r="A6636" s="2">
        <v>4.2783946257999999</v>
      </c>
      <c r="B6636" s="2">
        <v>0.92890298530000004</v>
      </c>
    </row>
    <row r="6637" spans="1:2" x14ac:dyDescent="0.3">
      <c r="A6637" s="2">
        <v>10.836829723099999</v>
      </c>
      <c r="B6637" s="2">
        <v>9.5487797186000005</v>
      </c>
    </row>
    <row r="6638" spans="1:2" x14ac:dyDescent="0.3">
      <c r="A6638" s="2">
        <v>3.1806084172000002</v>
      </c>
      <c r="B6638" s="2">
        <v>-14.7314239298</v>
      </c>
    </row>
    <row r="6639" spans="1:2" x14ac:dyDescent="0.3">
      <c r="A6639" s="2">
        <v>3.9863180085000001</v>
      </c>
      <c r="B6639" s="2">
        <v>-13.3177267217</v>
      </c>
    </row>
    <row r="6640" spans="1:2" x14ac:dyDescent="0.3">
      <c r="A6640" s="2">
        <v>3.9978643978999999</v>
      </c>
      <c r="B6640" s="2">
        <v>-14.9819393623</v>
      </c>
    </row>
    <row r="6641" spans="1:2" x14ac:dyDescent="0.3">
      <c r="A6641" s="2">
        <v>1.4126899066</v>
      </c>
      <c r="B6641" s="2">
        <v>0.45846820150000001</v>
      </c>
    </row>
    <row r="6642" spans="1:2" x14ac:dyDescent="0.3">
      <c r="A6642" s="2">
        <v>2.9007210378999999</v>
      </c>
      <c r="B6642" s="2">
        <v>0.92940380550000001</v>
      </c>
    </row>
    <row r="6643" spans="1:2" x14ac:dyDescent="0.3">
      <c r="A6643" s="2">
        <v>4.7205780340999999</v>
      </c>
      <c r="B6643" s="2">
        <v>-13.228567222400001</v>
      </c>
    </row>
    <row r="6644" spans="1:2" x14ac:dyDescent="0.3">
      <c r="A6644" s="2">
        <v>4.0508922214999998</v>
      </c>
      <c r="B6644" s="2">
        <v>-14.6535382056</v>
      </c>
    </row>
    <row r="6645" spans="1:2" x14ac:dyDescent="0.3">
      <c r="A6645" s="2">
        <v>2.5697717081000002</v>
      </c>
      <c r="B6645" s="2">
        <v>-1.3819509563000001</v>
      </c>
    </row>
    <row r="6646" spans="1:2" x14ac:dyDescent="0.3">
      <c r="A6646" s="2">
        <v>11.633670205</v>
      </c>
      <c r="B6646" s="2">
        <v>10.704349987000001</v>
      </c>
    </row>
    <row r="6647" spans="1:2" x14ac:dyDescent="0.3">
      <c r="A6647" s="2">
        <v>3.4016185097</v>
      </c>
      <c r="B6647" s="2">
        <v>-13.9390762327</v>
      </c>
    </row>
    <row r="6648" spans="1:2" x14ac:dyDescent="0.3">
      <c r="A6648" s="2">
        <v>5.0864899928999998</v>
      </c>
      <c r="B6648" s="2">
        <v>0.57357747420000005</v>
      </c>
    </row>
    <row r="6649" spans="1:2" x14ac:dyDescent="0.3">
      <c r="A6649" s="2">
        <v>9.4159919165999995</v>
      </c>
      <c r="B6649" s="2">
        <v>10.3795018015</v>
      </c>
    </row>
    <row r="6650" spans="1:2" x14ac:dyDescent="0.3">
      <c r="A6650" s="2">
        <v>4.2117022003000004</v>
      </c>
      <c r="B6650" s="2">
        <v>-12.459333711399999</v>
      </c>
    </row>
    <row r="6651" spans="1:2" x14ac:dyDescent="0.3">
      <c r="A6651" s="2">
        <v>5.2864313259999998</v>
      </c>
      <c r="B6651" s="2">
        <v>-14.463021703600001</v>
      </c>
    </row>
    <row r="6652" spans="1:2" x14ac:dyDescent="0.3">
      <c r="A6652" s="2">
        <v>2.8994837051000002</v>
      </c>
      <c r="B6652" s="2">
        <v>-13.824176747899999</v>
      </c>
    </row>
    <row r="6653" spans="1:2" x14ac:dyDescent="0.3">
      <c r="A6653" s="2">
        <v>4.6798939220999998</v>
      </c>
      <c r="B6653" s="2">
        <v>-12.962703747899999</v>
      </c>
    </row>
    <row r="6654" spans="1:2" x14ac:dyDescent="0.3">
      <c r="A6654" s="2">
        <v>2.2532995035000001</v>
      </c>
      <c r="B6654" s="2">
        <v>0.58157132099999997</v>
      </c>
    </row>
    <row r="6655" spans="1:2" x14ac:dyDescent="0.3">
      <c r="A6655" s="2">
        <v>2.4350866289000002</v>
      </c>
      <c r="B6655" s="2">
        <v>0.66581379919999994</v>
      </c>
    </row>
    <row r="6656" spans="1:2" x14ac:dyDescent="0.3">
      <c r="A6656" s="2">
        <v>11.2310933861</v>
      </c>
      <c r="B6656" s="2">
        <v>9.3598861900999992</v>
      </c>
    </row>
    <row r="6657" spans="1:2" x14ac:dyDescent="0.3">
      <c r="A6657" s="2">
        <v>9.0464422978000005</v>
      </c>
      <c r="B6657" s="2">
        <v>8.9634184742999992</v>
      </c>
    </row>
    <row r="6658" spans="1:2" x14ac:dyDescent="0.3">
      <c r="A6658" s="2">
        <v>9.8929383302999998</v>
      </c>
      <c r="B6658" s="2">
        <v>10.3091494804</v>
      </c>
    </row>
    <row r="6659" spans="1:2" x14ac:dyDescent="0.3">
      <c r="A6659" s="2">
        <v>10.3128357589</v>
      </c>
      <c r="B6659" s="2">
        <v>9.5223956711</v>
      </c>
    </row>
    <row r="6660" spans="1:2" x14ac:dyDescent="0.3">
      <c r="A6660" s="2">
        <v>10.1946948406</v>
      </c>
      <c r="B6660" s="2">
        <v>10.779663336700001</v>
      </c>
    </row>
    <row r="6661" spans="1:2" x14ac:dyDescent="0.3">
      <c r="A6661" s="2">
        <v>11.525312721700001</v>
      </c>
      <c r="B6661" s="2">
        <v>9.9083911770000004</v>
      </c>
    </row>
    <row r="6662" spans="1:2" x14ac:dyDescent="0.3">
      <c r="A6662" s="2">
        <v>3.7171841014</v>
      </c>
      <c r="B6662" s="2">
        <v>0.75744334189999996</v>
      </c>
    </row>
    <row r="6663" spans="1:2" x14ac:dyDescent="0.3">
      <c r="A6663" s="2">
        <v>11.0845573862</v>
      </c>
      <c r="B6663" s="2">
        <v>9.4420241687999997</v>
      </c>
    </row>
    <row r="6664" spans="1:2" x14ac:dyDescent="0.3">
      <c r="A6664" s="2">
        <v>2.6930112533999999</v>
      </c>
      <c r="B6664" s="2">
        <v>-13.905039374799999</v>
      </c>
    </row>
    <row r="6665" spans="1:2" x14ac:dyDescent="0.3">
      <c r="A6665" s="2">
        <v>3.2674082098000001</v>
      </c>
      <c r="B6665" s="2">
        <v>-13.540566231</v>
      </c>
    </row>
    <row r="6666" spans="1:2" x14ac:dyDescent="0.3">
      <c r="A6666" s="2">
        <v>4.6779398338</v>
      </c>
      <c r="B6666" s="2">
        <v>-14.6940539806</v>
      </c>
    </row>
    <row r="6667" spans="1:2" x14ac:dyDescent="0.3">
      <c r="A6667" s="2">
        <v>11.0211498218</v>
      </c>
      <c r="B6667" s="2">
        <v>10.9875293625</v>
      </c>
    </row>
    <row r="6668" spans="1:2" x14ac:dyDescent="0.3">
      <c r="A6668" s="2">
        <v>11.6590009966</v>
      </c>
      <c r="B6668" s="2">
        <v>10.4638016686</v>
      </c>
    </row>
    <row r="6669" spans="1:2" x14ac:dyDescent="0.3">
      <c r="A6669" s="2">
        <v>3.7724995926</v>
      </c>
      <c r="B6669" s="2">
        <v>-12.223133350199999</v>
      </c>
    </row>
    <row r="6670" spans="1:2" x14ac:dyDescent="0.3">
      <c r="A6670" s="2">
        <v>3.8259320924</v>
      </c>
      <c r="B6670" s="2">
        <v>-15.4289890492</v>
      </c>
    </row>
    <row r="6671" spans="1:2" x14ac:dyDescent="0.3">
      <c r="A6671" s="2">
        <v>3.6235223970999999</v>
      </c>
      <c r="B6671" s="2">
        <v>-12.757446832899999</v>
      </c>
    </row>
    <row r="6672" spans="1:2" x14ac:dyDescent="0.3">
      <c r="A6672" s="2">
        <v>3.9661472558000002</v>
      </c>
      <c r="B6672" s="2">
        <v>0.90263541489999999</v>
      </c>
    </row>
    <row r="6673" spans="1:2" x14ac:dyDescent="0.3">
      <c r="A6673" s="2">
        <v>10.7240019079</v>
      </c>
      <c r="B6673" s="2">
        <v>10.1082043353</v>
      </c>
    </row>
    <row r="6674" spans="1:2" x14ac:dyDescent="0.3">
      <c r="A6674" s="2">
        <v>4.3557892705999999</v>
      </c>
      <c r="B6674" s="2">
        <v>-12.792071678299999</v>
      </c>
    </row>
    <row r="6675" spans="1:2" x14ac:dyDescent="0.3">
      <c r="A6675" s="2">
        <v>3.6342940690000001</v>
      </c>
      <c r="B6675" s="2">
        <v>-0.54845214440000001</v>
      </c>
    </row>
    <row r="6676" spans="1:2" x14ac:dyDescent="0.3">
      <c r="A6676" s="2">
        <v>4.9766244665999997</v>
      </c>
      <c r="B6676" s="2">
        <v>0.81111422960000001</v>
      </c>
    </row>
    <row r="6677" spans="1:2" x14ac:dyDescent="0.3">
      <c r="A6677" s="2">
        <v>4.4383748533</v>
      </c>
      <c r="B6677" s="2">
        <v>-11.1928448245</v>
      </c>
    </row>
    <row r="6678" spans="1:2" x14ac:dyDescent="0.3">
      <c r="A6678" s="2">
        <v>3.7594018809</v>
      </c>
      <c r="B6678" s="2">
        <v>0.5498313615</v>
      </c>
    </row>
    <row r="6679" spans="1:2" x14ac:dyDescent="0.3">
      <c r="A6679" s="2">
        <v>2.9680360932999998</v>
      </c>
      <c r="B6679" s="2">
        <v>-12.982167753900001</v>
      </c>
    </row>
    <row r="6680" spans="1:2" x14ac:dyDescent="0.3">
      <c r="A6680" s="2">
        <v>9.8394146264</v>
      </c>
      <c r="B6680" s="2">
        <v>6.9554673905</v>
      </c>
    </row>
    <row r="6681" spans="1:2" x14ac:dyDescent="0.3">
      <c r="A6681" s="2">
        <v>4.2146909011</v>
      </c>
      <c r="B6681" s="2">
        <v>-15.243343424200001</v>
      </c>
    </row>
    <row r="6682" spans="1:2" x14ac:dyDescent="0.3">
      <c r="A6682" s="2">
        <v>2.6222177213000002</v>
      </c>
      <c r="B6682" s="2">
        <v>-11.4283475548</v>
      </c>
    </row>
    <row r="6683" spans="1:2" x14ac:dyDescent="0.3">
      <c r="A6683" s="2">
        <v>9.4590292741000006</v>
      </c>
      <c r="B6683" s="2">
        <v>10.206487903099999</v>
      </c>
    </row>
    <row r="6684" spans="1:2" x14ac:dyDescent="0.3">
      <c r="A6684" s="2">
        <v>2.8576768083999999</v>
      </c>
      <c r="B6684" s="2">
        <v>0.58476488530000004</v>
      </c>
    </row>
    <row r="6685" spans="1:2" x14ac:dyDescent="0.3">
      <c r="A6685" s="2">
        <v>3.0370156062999998</v>
      </c>
      <c r="B6685" s="2">
        <v>0.66504482170000001</v>
      </c>
    </row>
    <row r="6686" spans="1:2" x14ac:dyDescent="0.3">
      <c r="A6686" s="2">
        <v>3.5436294364999998</v>
      </c>
      <c r="B6686" s="2">
        <v>-13.9112722117</v>
      </c>
    </row>
    <row r="6687" spans="1:2" x14ac:dyDescent="0.3">
      <c r="A6687" s="2">
        <v>9.3972525659000006</v>
      </c>
      <c r="B6687" s="2">
        <v>8.7727352997000008</v>
      </c>
    </row>
    <row r="6688" spans="1:2" x14ac:dyDescent="0.3">
      <c r="A6688" s="2">
        <v>4.4743758354000001</v>
      </c>
      <c r="B6688" s="2">
        <v>-12.7264697053</v>
      </c>
    </row>
    <row r="6689" spans="1:2" x14ac:dyDescent="0.3">
      <c r="A6689" s="2">
        <v>2.3408236314000002</v>
      </c>
      <c r="B6689" s="2">
        <v>-13.209365700799999</v>
      </c>
    </row>
    <row r="6690" spans="1:2" x14ac:dyDescent="0.3">
      <c r="A6690" s="2">
        <v>11.3611443129</v>
      </c>
      <c r="B6690" s="2">
        <v>9.8392916922999998</v>
      </c>
    </row>
    <row r="6691" spans="1:2" x14ac:dyDescent="0.3">
      <c r="A6691" s="2">
        <v>11.829851812099999</v>
      </c>
      <c r="B6691" s="2">
        <v>8.9672101718999997</v>
      </c>
    </row>
    <row r="6692" spans="1:2" x14ac:dyDescent="0.3">
      <c r="A6692" s="2">
        <v>5.1954483279000003</v>
      </c>
      <c r="B6692" s="2">
        <v>-12.494062106199999</v>
      </c>
    </row>
    <row r="6693" spans="1:2" x14ac:dyDescent="0.3">
      <c r="A6693" s="2">
        <v>3.8407665449000001</v>
      </c>
      <c r="B6693" s="2">
        <v>-1.1169021786</v>
      </c>
    </row>
    <row r="6694" spans="1:2" x14ac:dyDescent="0.3">
      <c r="A6694" s="2">
        <v>4.0731331192000004</v>
      </c>
      <c r="B6694" s="2">
        <v>0.77260197259999996</v>
      </c>
    </row>
    <row r="6695" spans="1:2" x14ac:dyDescent="0.3">
      <c r="A6695" s="2">
        <v>10.6331250658</v>
      </c>
      <c r="B6695" s="2">
        <v>8.9076624332000005</v>
      </c>
    </row>
    <row r="6696" spans="1:2" x14ac:dyDescent="0.3">
      <c r="A6696" s="2">
        <v>11.1454223818</v>
      </c>
      <c r="B6696" s="2">
        <v>7.7526136056999997</v>
      </c>
    </row>
    <row r="6697" spans="1:2" x14ac:dyDescent="0.3">
      <c r="A6697" s="2">
        <v>12.8343166083</v>
      </c>
      <c r="B6697" s="2">
        <v>10.4072274848</v>
      </c>
    </row>
    <row r="6698" spans="1:2" x14ac:dyDescent="0.3">
      <c r="A6698" s="2">
        <v>2.6963636717999999</v>
      </c>
      <c r="B6698" s="2">
        <v>-0.48666943150000003</v>
      </c>
    </row>
    <row r="6699" spans="1:2" x14ac:dyDescent="0.3">
      <c r="A6699" s="2">
        <v>1.6912296624000001</v>
      </c>
      <c r="B6699" s="2">
        <v>-0.50962348260000001</v>
      </c>
    </row>
    <row r="6700" spans="1:2" x14ac:dyDescent="0.3">
      <c r="A6700" s="2">
        <v>11.2902852961</v>
      </c>
      <c r="B6700" s="2">
        <v>10.976385559000001</v>
      </c>
    </row>
    <row r="6701" spans="1:2" x14ac:dyDescent="0.3">
      <c r="A6701" s="2">
        <v>11.4018240538</v>
      </c>
      <c r="B6701" s="2">
        <v>10.6357567391</v>
      </c>
    </row>
    <row r="6702" spans="1:2" x14ac:dyDescent="0.3">
      <c r="A6702" s="2">
        <v>11.4504494372</v>
      </c>
      <c r="B6702" s="2">
        <v>10.786309017700001</v>
      </c>
    </row>
    <row r="6703" spans="1:2" x14ac:dyDescent="0.3">
      <c r="A6703" s="2">
        <v>2.12249504</v>
      </c>
      <c r="B6703" s="2">
        <v>-1.2207911468999999</v>
      </c>
    </row>
    <row r="6704" spans="1:2" x14ac:dyDescent="0.3">
      <c r="A6704" s="2">
        <v>5.705656877</v>
      </c>
      <c r="B6704" s="2">
        <v>-11.984059097999999</v>
      </c>
    </row>
    <row r="6705" spans="1:2" x14ac:dyDescent="0.3">
      <c r="A6705" s="2">
        <v>4.9449213976999999</v>
      </c>
      <c r="B6705" s="2">
        <v>-13.739330560599999</v>
      </c>
    </row>
    <row r="6706" spans="1:2" x14ac:dyDescent="0.3">
      <c r="A6706" s="2">
        <v>4.5434215919999996</v>
      </c>
      <c r="B6706" s="2">
        <v>-13.0299063356</v>
      </c>
    </row>
    <row r="6707" spans="1:2" x14ac:dyDescent="0.3">
      <c r="A6707" s="2">
        <v>9.8959375243000007</v>
      </c>
      <c r="B6707" s="2">
        <v>9.4453479363999993</v>
      </c>
    </row>
    <row r="6708" spans="1:2" x14ac:dyDescent="0.3">
      <c r="A6708" s="2">
        <v>2.0973039517999998</v>
      </c>
      <c r="B6708" s="2">
        <v>0.85745194199999997</v>
      </c>
    </row>
    <row r="6709" spans="1:2" x14ac:dyDescent="0.3">
      <c r="A6709" s="2">
        <v>4.4500499892000001</v>
      </c>
      <c r="B6709" s="2">
        <v>-0.28921642489999999</v>
      </c>
    </row>
    <row r="6710" spans="1:2" x14ac:dyDescent="0.3">
      <c r="A6710" s="2">
        <v>9.5993210381999994</v>
      </c>
      <c r="B6710" s="2">
        <v>8.4683245336000006</v>
      </c>
    </row>
    <row r="6711" spans="1:2" x14ac:dyDescent="0.3">
      <c r="A6711" s="2">
        <v>9.7655497618999991</v>
      </c>
      <c r="B6711" s="2">
        <v>9.0585270174999994</v>
      </c>
    </row>
    <row r="6712" spans="1:2" x14ac:dyDescent="0.3">
      <c r="A6712" s="2">
        <v>10.6243972129</v>
      </c>
      <c r="B6712" s="2">
        <v>10.179153115</v>
      </c>
    </row>
    <row r="6713" spans="1:2" x14ac:dyDescent="0.3">
      <c r="A6713" s="2">
        <v>4.1519948604000003</v>
      </c>
      <c r="B6713" s="2">
        <v>-12.4110851452</v>
      </c>
    </row>
    <row r="6714" spans="1:2" x14ac:dyDescent="0.3">
      <c r="A6714" s="2">
        <v>3.5089943105999999</v>
      </c>
      <c r="B6714" s="2">
        <v>-0.4770961695</v>
      </c>
    </row>
    <row r="6715" spans="1:2" x14ac:dyDescent="0.3">
      <c r="A6715" s="2">
        <v>8.8313206886</v>
      </c>
      <c r="B6715" s="2">
        <v>10.087326513900001</v>
      </c>
    </row>
    <row r="6716" spans="1:2" x14ac:dyDescent="0.3">
      <c r="A6716" s="2">
        <v>10.685657084100001</v>
      </c>
      <c r="B6716" s="2">
        <v>7.4900451087000004</v>
      </c>
    </row>
    <row r="6717" spans="1:2" x14ac:dyDescent="0.3">
      <c r="A6717" s="2">
        <v>3.9039146907000002</v>
      </c>
      <c r="B6717" s="2">
        <v>0.71945909929999996</v>
      </c>
    </row>
    <row r="6718" spans="1:2" x14ac:dyDescent="0.3">
      <c r="A6718" s="2">
        <v>2.8452273581999998</v>
      </c>
      <c r="B6718" s="2">
        <v>-11.949530430599999</v>
      </c>
    </row>
    <row r="6719" spans="1:2" x14ac:dyDescent="0.3">
      <c r="A6719" s="2">
        <v>10.6722423168</v>
      </c>
      <c r="B6719" s="2">
        <v>8.6189525135</v>
      </c>
    </row>
    <row r="6720" spans="1:2" x14ac:dyDescent="0.3">
      <c r="A6720" s="2">
        <v>2.1718124915999999</v>
      </c>
      <c r="B6720" s="2">
        <v>-1.604439028</v>
      </c>
    </row>
    <row r="6721" spans="1:2" x14ac:dyDescent="0.3">
      <c r="A6721" s="2">
        <v>11.010628797200001</v>
      </c>
      <c r="B6721" s="2">
        <v>9.9201072426000003</v>
      </c>
    </row>
    <row r="6722" spans="1:2" x14ac:dyDescent="0.3">
      <c r="A6722" s="2">
        <v>4.5323313698999996</v>
      </c>
      <c r="B6722" s="2">
        <v>-14.9515291812</v>
      </c>
    </row>
    <row r="6723" spans="1:2" x14ac:dyDescent="0.3">
      <c r="A6723" s="2">
        <v>4.2845671370999998</v>
      </c>
      <c r="B6723" s="2">
        <v>3.132014114</v>
      </c>
    </row>
    <row r="6724" spans="1:2" x14ac:dyDescent="0.3">
      <c r="A6724" s="2">
        <v>2.3922142070999999</v>
      </c>
      <c r="B6724" s="2">
        <v>-14.2724926473</v>
      </c>
    </row>
    <row r="6725" spans="1:2" x14ac:dyDescent="0.3">
      <c r="A6725" s="2">
        <v>4.0840083555</v>
      </c>
      <c r="B6725" s="2">
        <v>-11.0516965401</v>
      </c>
    </row>
    <row r="6726" spans="1:2" x14ac:dyDescent="0.3">
      <c r="A6726" s="2">
        <v>3.1382543268999998</v>
      </c>
      <c r="B6726" s="2">
        <v>-2.1125843200999999</v>
      </c>
    </row>
    <row r="6727" spans="1:2" x14ac:dyDescent="0.3">
      <c r="A6727" s="2">
        <v>4.3203505316999999</v>
      </c>
      <c r="B6727" s="2">
        <v>0.38627875499999997</v>
      </c>
    </row>
    <row r="6728" spans="1:2" x14ac:dyDescent="0.3">
      <c r="A6728" s="2">
        <v>3.9837449312</v>
      </c>
      <c r="B6728" s="2">
        <v>-1.6184891332</v>
      </c>
    </row>
    <row r="6729" spans="1:2" x14ac:dyDescent="0.3">
      <c r="A6729" s="2">
        <v>12.7807134721</v>
      </c>
      <c r="B6729" s="2">
        <v>9.3263504930999996</v>
      </c>
    </row>
    <row r="6730" spans="1:2" x14ac:dyDescent="0.3">
      <c r="A6730" s="2">
        <v>12.1776137403</v>
      </c>
      <c r="B6730" s="2">
        <v>7.9754468030999996</v>
      </c>
    </row>
    <row r="6731" spans="1:2" x14ac:dyDescent="0.3">
      <c r="A6731" s="2">
        <v>11.069988459999999</v>
      </c>
      <c r="B6731" s="2">
        <v>11.567788071400001</v>
      </c>
    </row>
    <row r="6732" spans="1:2" x14ac:dyDescent="0.3">
      <c r="A6732" s="2">
        <v>2.8884564161999999</v>
      </c>
      <c r="B6732" s="2">
        <v>-11.5768805521</v>
      </c>
    </row>
    <row r="6733" spans="1:2" x14ac:dyDescent="0.3">
      <c r="A6733" s="2">
        <v>3.9968318674000001</v>
      </c>
      <c r="B6733" s="2">
        <v>-12.295096055</v>
      </c>
    </row>
    <row r="6734" spans="1:2" x14ac:dyDescent="0.3">
      <c r="A6734" s="2">
        <v>10.5197831025</v>
      </c>
      <c r="B6734" s="2">
        <v>10.234016046100001</v>
      </c>
    </row>
    <row r="6735" spans="1:2" x14ac:dyDescent="0.3">
      <c r="A6735" s="2">
        <v>3.4950170650999999</v>
      </c>
      <c r="B6735" s="2">
        <v>0.75399642840000003</v>
      </c>
    </row>
    <row r="6736" spans="1:2" x14ac:dyDescent="0.3">
      <c r="A6736" s="2">
        <v>3.8791568910000001</v>
      </c>
      <c r="B6736" s="2">
        <v>-0.62892588630000001</v>
      </c>
    </row>
    <row r="6737" spans="1:2" x14ac:dyDescent="0.3">
      <c r="A6737" s="2">
        <v>2.4770952928000001</v>
      </c>
      <c r="B6737" s="2">
        <v>1.1201005415</v>
      </c>
    </row>
    <row r="6738" spans="1:2" x14ac:dyDescent="0.3">
      <c r="A6738" s="2">
        <v>4.6974601785000001</v>
      </c>
      <c r="B6738" s="2">
        <v>-13.041947373799999</v>
      </c>
    </row>
    <row r="6739" spans="1:2" x14ac:dyDescent="0.3">
      <c r="A6739" s="2">
        <v>3.6509981158999998</v>
      </c>
      <c r="B6739" s="2">
        <v>1.4821015946</v>
      </c>
    </row>
    <row r="6740" spans="1:2" x14ac:dyDescent="0.3">
      <c r="A6740" s="2">
        <v>11.745959446800001</v>
      </c>
      <c r="B6740" s="2">
        <v>8.7806188428999992</v>
      </c>
    </row>
    <row r="6741" spans="1:2" x14ac:dyDescent="0.3">
      <c r="A6741" s="2">
        <v>11.460602593300001</v>
      </c>
      <c r="B6741" s="2">
        <v>9.5721077509000008</v>
      </c>
    </row>
    <row r="6742" spans="1:2" x14ac:dyDescent="0.3">
      <c r="A6742" s="2">
        <v>10.798760024</v>
      </c>
      <c r="B6742" s="2">
        <v>10.4801607544</v>
      </c>
    </row>
    <row r="6743" spans="1:2" x14ac:dyDescent="0.3">
      <c r="A6743" s="2">
        <v>2.6275182173</v>
      </c>
      <c r="B6743" s="2">
        <v>-0.44394098520000003</v>
      </c>
    </row>
    <row r="6744" spans="1:2" x14ac:dyDescent="0.3">
      <c r="A6744" s="2">
        <v>10.3248030252</v>
      </c>
      <c r="B6744" s="2">
        <v>9.5624658542999992</v>
      </c>
    </row>
    <row r="6745" spans="1:2" x14ac:dyDescent="0.3">
      <c r="A6745" s="2">
        <v>3.3825152617000001</v>
      </c>
      <c r="B6745" s="2">
        <v>1.0090805302999999</v>
      </c>
    </row>
    <row r="6746" spans="1:2" x14ac:dyDescent="0.3">
      <c r="A6746" s="2">
        <v>2.2526361082999999</v>
      </c>
      <c r="B6746" s="2">
        <v>-12.6273780576</v>
      </c>
    </row>
    <row r="6747" spans="1:2" x14ac:dyDescent="0.3">
      <c r="A6747" s="2">
        <v>4.6549663256000002</v>
      </c>
      <c r="B6747" s="2">
        <v>-15.109315371599999</v>
      </c>
    </row>
    <row r="6748" spans="1:2" x14ac:dyDescent="0.3">
      <c r="A6748" s="2">
        <v>10.047802236300001</v>
      </c>
      <c r="B6748" s="2">
        <v>9.1721236622000006</v>
      </c>
    </row>
    <row r="6749" spans="1:2" x14ac:dyDescent="0.3">
      <c r="A6749" s="2">
        <v>3.5978438768999998</v>
      </c>
      <c r="B6749" s="2">
        <v>-0.83329450039999997</v>
      </c>
    </row>
    <row r="6750" spans="1:2" x14ac:dyDescent="0.3">
      <c r="A6750" s="2">
        <v>2.4000341570999999</v>
      </c>
      <c r="B6750" s="2">
        <v>-1.2661865605</v>
      </c>
    </row>
    <row r="6751" spans="1:2" x14ac:dyDescent="0.3">
      <c r="A6751" s="2">
        <v>3.7014127606999998</v>
      </c>
      <c r="B6751" s="2">
        <v>-13.862462754999999</v>
      </c>
    </row>
    <row r="6752" spans="1:2" x14ac:dyDescent="0.3">
      <c r="A6752" s="2">
        <v>10.5544818682</v>
      </c>
      <c r="B6752" s="2">
        <v>10.6599417699</v>
      </c>
    </row>
    <row r="6753" spans="1:2" x14ac:dyDescent="0.3">
      <c r="A6753" s="2">
        <v>3.5257755968</v>
      </c>
      <c r="B6753" s="2">
        <v>-0.22658352709999999</v>
      </c>
    </row>
    <row r="6754" spans="1:2" x14ac:dyDescent="0.3">
      <c r="A6754" s="2">
        <v>2.5987151563999999</v>
      </c>
      <c r="B6754" s="2">
        <v>-0.54426896899999999</v>
      </c>
    </row>
    <row r="6755" spans="1:2" x14ac:dyDescent="0.3">
      <c r="A6755" s="2">
        <v>2.3451047639999998</v>
      </c>
      <c r="B6755" s="2">
        <v>-0.73102793870000005</v>
      </c>
    </row>
    <row r="6756" spans="1:2" x14ac:dyDescent="0.3">
      <c r="A6756" s="2">
        <v>3.0275086676999998</v>
      </c>
      <c r="B6756" s="2">
        <v>-0.10798055769999999</v>
      </c>
    </row>
    <row r="6757" spans="1:2" x14ac:dyDescent="0.3">
      <c r="A6757" s="2">
        <v>1.6233121699999999</v>
      </c>
      <c r="B6757" s="2">
        <v>0.39047952060000002</v>
      </c>
    </row>
    <row r="6758" spans="1:2" x14ac:dyDescent="0.3">
      <c r="A6758" s="2">
        <v>11.5305377679</v>
      </c>
      <c r="B6758" s="2">
        <v>9.5578163028999992</v>
      </c>
    </row>
    <row r="6759" spans="1:2" x14ac:dyDescent="0.3">
      <c r="A6759" s="2">
        <v>10.202052649300001</v>
      </c>
      <c r="B6759" s="2">
        <v>9.8391777311999995</v>
      </c>
    </row>
    <row r="6760" spans="1:2" x14ac:dyDescent="0.3">
      <c r="A6760" s="2">
        <v>12.110388476300001</v>
      </c>
      <c r="B6760" s="2">
        <v>8.5322985451999998</v>
      </c>
    </row>
    <row r="6761" spans="1:2" x14ac:dyDescent="0.3">
      <c r="A6761" s="2">
        <v>4.4735184860999997</v>
      </c>
      <c r="B6761" s="2">
        <v>0.31532084360000001</v>
      </c>
    </row>
    <row r="6762" spans="1:2" x14ac:dyDescent="0.3">
      <c r="A6762" s="2">
        <v>3.2463024905000002</v>
      </c>
      <c r="B6762" s="2">
        <v>-1.2184330079000001</v>
      </c>
    </row>
    <row r="6763" spans="1:2" x14ac:dyDescent="0.3">
      <c r="A6763" s="2">
        <v>9.3682259634000005</v>
      </c>
      <c r="B6763" s="2">
        <v>11.856556077</v>
      </c>
    </row>
    <row r="6764" spans="1:2" x14ac:dyDescent="0.3">
      <c r="A6764" s="2">
        <v>10.1526198</v>
      </c>
      <c r="B6764" s="2">
        <v>9.1119289195000004</v>
      </c>
    </row>
    <row r="6765" spans="1:2" x14ac:dyDescent="0.3">
      <c r="A6765" s="2">
        <v>4.0899118367999998</v>
      </c>
      <c r="B6765" s="2">
        <v>0.4742393922</v>
      </c>
    </row>
    <row r="6766" spans="1:2" x14ac:dyDescent="0.3">
      <c r="A6766" s="2">
        <v>3.7082878241000001</v>
      </c>
      <c r="B6766" s="2">
        <v>-0.63340087320000005</v>
      </c>
    </row>
    <row r="6767" spans="1:2" x14ac:dyDescent="0.3">
      <c r="A6767" s="2">
        <v>11.0089830541</v>
      </c>
      <c r="B6767" s="2">
        <v>10.7180998691</v>
      </c>
    </row>
    <row r="6768" spans="1:2" x14ac:dyDescent="0.3">
      <c r="A6768" s="2">
        <v>4.0242280311999998</v>
      </c>
      <c r="B6768" s="2">
        <v>-11.6632226729</v>
      </c>
    </row>
    <row r="6769" spans="1:2" x14ac:dyDescent="0.3">
      <c r="A6769" s="2">
        <v>3.7864064539000002</v>
      </c>
      <c r="B6769" s="2">
        <v>0.53862962469999998</v>
      </c>
    </row>
    <row r="6770" spans="1:2" x14ac:dyDescent="0.3">
      <c r="A6770" s="2">
        <v>9.8548100085999994</v>
      </c>
      <c r="B6770" s="2">
        <v>9.2026664543999992</v>
      </c>
    </row>
    <row r="6771" spans="1:2" x14ac:dyDescent="0.3">
      <c r="A6771" s="2">
        <v>9.4035285928000008</v>
      </c>
      <c r="B6771" s="2">
        <v>9.8266359282</v>
      </c>
    </row>
    <row r="6772" spans="1:2" x14ac:dyDescent="0.3">
      <c r="A6772" s="2">
        <v>10.962852015099999</v>
      </c>
      <c r="B6772" s="2">
        <v>9.9193926258000005</v>
      </c>
    </row>
    <row r="6773" spans="1:2" x14ac:dyDescent="0.3">
      <c r="A6773" s="2">
        <v>3.6645960084000002</v>
      </c>
      <c r="B6773" s="2">
        <v>-0.81045384180000002</v>
      </c>
    </row>
    <row r="6774" spans="1:2" x14ac:dyDescent="0.3">
      <c r="A6774" s="2">
        <v>4.4661944915999996</v>
      </c>
      <c r="B6774" s="2">
        <v>1.5225445687000001</v>
      </c>
    </row>
    <row r="6775" spans="1:2" x14ac:dyDescent="0.3">
      <c r="A6775" s="2">
        <v>9.0547346194999996</v>
      </c>
      <c r="B6775" s="2">
        <v>8.3067523314000002</v>
      </c>
    </row>
    <row r="6776" spans="1:2" x14ac:dyDescent="0.3">
      <c r="A6776" s="2">
        <v>11.809512013799999</v>
      </c>
      <c r="B6776" s="2">
        <v>9.0426914719999996</v>
      </c>
    </row>
    <row r="6777" spans="1:2" x14ac:dyDescent="0.3">
      <c r="A6777" s="2">
        <v>10.892171596600001</v>
      </c>
      <c r="B6777" s="2">
        <v>10.731232861200001</v>
      </c>
    </row>
    <row r="6778" spans="1:2" x14ac:dyDescent="0.3">
      <c r="A6778" s="2">
        <v>2.4257035755</v>
      </c>
      <c r="B6778" s="2">
        <v>-0.77238222050000005</v>
      </c>
    </row>
    <row r="6779" spans="1:2" x14ac:dyDescent="0.3">
      <c r="A6779" s="2">
        <v>3.2808345122000002</v>
      </c>
      <c r="B6779" s="2">
        <v>-0.11973531599999999</v>
      </c>
    </row>
    <row r="6780" spans="1:2" x14ac:dyDescent="0.3">
      <c r="A6780" s="2">
        <v>3.7268689660000001</v>
      </c>
      <c r="B6780" s="2">
        <v>0.3504886176</v>
      </c>
    </row>
    <row r="6781" spans="1:2" x14ac:dyDescent="0.3">
      <c r="A6781" s="2">
        <v>10.929560592</v>
      </c>
      <c r="B6781" s="2">
        <v>11.0130799288</v>
      </c>
    </row>
    <row r="6782" spans="1:2" x14ac:dyDescent="0.3">
      <c r="A6782" s="2">
        <v>4.6004297867000004</v>
      </c>
      <c r="B6782" s="2">
        <v>-13.1558117144</v>
      </c>
    </row>
    <row r="6783" spans="1:2" x14ac:dyDescent="0.3">
      <c r="A6783" s="2">
        <v>11.205994524999999</v>
      </c>
      <c r="B6783" s="2">
        <v>10.8675155475</v>
      </c>
    </row>
    <row r="6784" spans="1:2" x14ac:dyDescent="0.3">
      <c r="A6784" s="2">
        <v>4.4312641874000001</v>
      </c>
      <c r="B6784" s="2">
        <v>-12.145638030800001</v>
      </c>
    </row>
    <row r="6785" spans="1:2" x14ac:dyDescent="0.3">
      <c r="A6785" s="2">
        <v>4.5364924727</v>
      </c>
      <c r="B6785" s="2">
        <v>1.7815791373000001</v>
      </c>
    </row>
    <row r="6786" spans="1:2" x14ac:dyDescent="0.3">
      <c r="A6786" s="2">
        <v>10.0667482921</v>
      </c>
      <c r="B6786" s="2">
        <v>9.2948595962000002</v>
      </c>
    </row>
    <row r="6787" spans="1:2" x14ac:dyDescent="0.3">
      <c r="A6787" s="2">
        <v>3.8547251641</v>
      </c>
      <c r="B6787" s="2">
        <v>0.13492730389999999</v>
      </c>
    </row>
    <row r="6788" spans="1:2" x14ac:dyDescent="0.3">
      <c r="A6788" s="2">
        <v>3.9745550799</v>
      </c>
      <c r="B6788" s="2">
        <v>-14.1166492498</v>
      </c>
    </row>
    <row r="6789" spans="1:2" x14ac:dyDescent="0.3">
      <c r="A6789" s="2">
        <v>11.6014283799</v>
      </c>
      <c r="B6789" s="2">
        <v>11.719208550099999</v>
      </c>
    </row>
    <row r="6790" spans="1:2" x14ac:dyDescent="0.3">
      <c r="A6790" s="2">
        <v>4.0393061380999997</v>
      </c>
      <c r="B6790" s="2">
        <v>-12.817251456899999</v>
      </c>
    </row>
    <row r="6791" spans="1:2" x14ac:dyDescent="0.3">
      <c r="A6791" s="2">
        <v>10.746298872400001</v>
      </c>
      <c r="B6791" s="2">
        <v>8.8037337761999996</v>
      </c>
    </row>
    <row r="6792" spans="1:2" x14ac:dyDescent="0.3">
      <c r="A6792" s="2">
        <v>10.8797000474</v>
      </c>
      <c r="B6792" s="2">
        <v>9.6724754707000002</v>
      </c>
    </row>
    <row r="6793" spans="1:2" x14ac:dyDescent="0.3">
      <c r="A6793" s="2">
        <v>11.814373183400001</v>
      </c>
      <c r="B6793" s="2">
        <v>7.9782543922000002</v>
      </c>
    </row>
    <row r="6794" spans="1:2" x14ac:dyDescent="0.3">
      <c r="A6794" s="2">
        <v>11.1145391873</v>
      </c>
      <c r="B6794" s="2">
        <v>9.3127402993999997</v>
      </c>
    </row>
    <row r="6795" spans="1:2" x14ac:dyDescent="0.3">
      <c r="A6795" s="2">
        <v>11.069894256</v>
      </c>
      <c r="B6795" s="2">
        <v>9.4604568493999999</v>
      </c>
    </row>
    <row r="6796" spans="1:2" x14ac:dyDescent="0.3">
      <c r="A6796" s="2">
        <v>10.5730402076</v>
      </c>
      <c r="B6796" s="2">
        <v>9.0225785341000009</v>
      </c>
    </row>
    <row r="6797" spans="1:2" x14ac:dyDescent="0.3">
      <c r="A6797" s="2">
        <v>10.4660681776</v>
      </c>
      <c r="B6797" s="2">
        <v>10.9261370609</v>
      </c>
    </row>
    <row r="6798" spans="1:2" x14ac:dyDescent="0.3">
      <c r="A6798" s="2">
        <v>8.3791469930000009</v>
      </c>
      <c r="B6798" s="2">
        <v>9.7492489872999997</v>
      </c>
    </row>
    <row r="6799" spans="1:2" x14ac:dyDescent="0.3">
      <c r="A6799" s="2">
        <v>4.1732861619000001</v>
      </c>
      <c r="B6799" s="2">
        <v>-10.765983347500001</v>
      </c>
    </row>
    <row r="6800" spans="1:2" x14ac:dyDescent="0.3">
      <c r="A6800" s="2">
        <v>6.5233902833000004</v>
      </c>
      <c r="B6800" s="2">
        <v>-0.27942734670000002</v>
      </c>
    </row>
    <row r="6801" spans="1:2" x14ac:dyDescent="0.3">
      <c r="A6801" s="2">
        <v>5.2579875736000004</v>
      </c>
      <c r="B6801" s="2">
        <v>-13.1480029033</v>
      </c>
    </row>
    <row r="6802" spans="1:2" x14ac:dyDescent="0.3">
      <c r="A6802" s="2">
        <v>4.3613473288</v>
      </c>
      <c r="B6802" s="2">
        <v>-13.427019379600001</v>
      </c>
    </row>
    <row r="6803" spans="1:2" x14ac:dyDescent="0.3">
      <c r="A6803" s="2">
        <v>4.1588717818000003</v>
      </c>
      <c r="B6803" s="2">
        <v>-13.710735289900001</v>
      </c>
    </row>
    <row r="6804" spans="1:2" x14ac:dyDescent="0.3">
      <c r="A6804" s="2">
        <v>11.753294222599999</v>
      </c>
      <c r="B6804" s="2">
        <v>10.0585633665</v>
      </c>
    </row>
    <row r="6805" spans="1:2" x14ac:dyDescent="0.3">
      <c r="A6805" s="2">
        <v>10.136966403800001</v>
      </c>
      <c r="B6805" s="2">
        <v>11.4480583244</v>
      </c>
    </row>
    <row r="6806" spans="1:2" x14ac:dyDescent="0.3">
      <c r="A6806" s="2">
        <v>11.210326248499999</v>
      </c>
      <c r="B6806" s="2">
        <v>8.6671433313000001</v>
      </c>
    </row>
    <row r="6807" spans="1:2" x14ac:dyDescent="0.3">
      <c r="A6807" s="2">
        <v>3.3822120529999999</v>
      </c>
      <c r="B6807" s="2">
        <v>-13.169968583899999</v>
      </c>
    </row>
    <row r="6808" spans="1:2" x14ac:dyDescent="0.3">
      <c r="A6808" s="2">
        <v>3.1996537836000001</v>
      </c>
      <c r="B6808" s="2">
        <v>-13.033540372299999</v>
      </c>
    </row>
    <row r="6809" spans="1:2" x14ac:dyDescent="0.3">
      <c r="A6809" s="2">
        <v>10.6339270246</v>
      </c>
      <c r="B6809" s="2">
        <v>8.9019473504000004</v>
      </c>
    </row>
    <row r="6810" spans="1:2" x14ac:dyDescent="0.3">
      <c r="A6810" s="2">
        <v>3.0875269074</v>
      </c>
      <c r="B6810" s="2">
        <v>-0.48105756589999998</v>
      </c>
    </row>
    <row r="6811" spans="1:2" x14ac:dyDescent="0.3">
      <c r="A6811" s="2">
        <v>4.6189366440999997</v>
      </c>
      <c r="B6811" s="2">
        <v>-13.2488434422</v>
      </c>
    </row>
    <row r="6812" spans="1:2" x14ac:dyDescent="0.3">
      <c r="A6812" s="2">
        <v>10.758002064199999</v>
      </c>
      <c r="B6812" s="2">
        <v>9.5117544609000007</v>
      </c>
    </row>
    <row r="6813" spans="1:2" x14ac:dyDescent="0.3">
      <c r="A6813" s="2">
        <v>11.2675708018</v>
      </c>
      <c r="B6813" s="2">
        <v>9.3674844849000003</v>
      </c>
    </row>
    <row r="6814" spans="1:2" x14ac:dyDescent="0.3">
      <c r="A6814" s="2">
        <v>4.8978740527999998</v>
      </c>
      <c r="B6814" s="2">
        <v>-12.607250395199999</v>
      </c>
    </row>
    <row r="6815" spans="1:2" x14ac:dyDescent="0.3">
      <c r="A6815" s="2">
        <v>10.785587573300001</v>
      </c>
      <c r="B6815" s="2">
        <v>9.7620363707000006</v>
      </c>
    </row>
    <row r="6816" spans="1:2" x14ac:dyDescent="0.3">
      <c r="A6816" s="2">
        <v>2.2925993375</v>
      </c>
      <c r="B6816" s="2">
        <v>-0.78336773069999999</v>
      </c>
    </row>
    <row r="6817" spans="1:2" x14ac:dyDescent="0.3">
      <c r="A6817" s="2">
        <v>5.1788781342999997</v>
      </c>
      <c r="B6817" s="2">
        <v>-12.077107851399999</v>
      </c>
    </row>
    <row r="6818" spans="1:2" x14ac:dyDescent="0.3">
      <c r="A6818" s="2">
        <v>3.5430858785999999</v>
      </c>
      <c r="B6818" s="2">
        <v>1.2664212712</v>
      </c>
    </row>
    <row r="6819" spans="1:2" x14ac:dyDescent="0.3">
      <c r="A6819" s="2">
        <v>11.902269975999999</v>
      </c>
      <c r="B6819" s="2">
        <v>8.6942491409000002</v>
      </c>
    </row>
    <row r="6820" spans="1:2" x14ac:dyDescent="0.3">
      <c r="A6820" s="2">
        <v>4.2677338951000001</v>
      </c>
      <c r="B6820" s="2">
        <v>-11.4195562535</v>
      </c>
    </row>
    <row r="6821" spans="1:2" x14ac:dyDescent="0.3">
      <c r="A6821" s="2">
        <v>10.660314749899999</v>
      </c>
      <c r="B6821" s="2">
        <v>11.4645540894</v>
      </c>
    </row>
    <row r="6822" spans="1:2" x14ac:dyDescent="0.3">
      <c r="A6822" s="2">
        <v>3.9887992697999999</v>
      </c>
      <c r="B6822" s="2">
        <v>-12.528430764599999</v>
      </c>
    </row>
    <row r="6823" spans="1:2" x14ac:dyDescent="0.3">
      <c r="A6823" s="2">
        <v>10.6716199316</v>
      </c>
      <c r="B6823" s="2">
        <v>9.6791521441999997</v>
      </c>
    </row>
    <row r="6824" spans="1:2" x14ac:dyDescent="0.3">
      <c r="A6824" s="2">
        <v>3.3545331102999998</v>
      </c>
      <c r="B6824" s="2">
        <v>-1.5741088899999998E-2</v>
      </c>
    </row>
    <row r="6825" spans="1:2" x14ac:dyDescent="0.3">
      <c r="A6825" s="2">
        <v>3.3211883643000002</v>
      </c>
      <c r="B6825" s="2">
        <v>-12.7955645745</v>
      </c>
    </row>
    <row r="6826" spans="1:2" x14ac:dyDescent="0.3">
      <c r="A6826" s="2">
        <v>3.6120655541</v>
      </c>
      <c r="B6826" s="2">
        <v>-15.016258517200001</v>
      </c>
    </row>
    <row r="6827" spans="1:2" x14ac:dyDescent="0.3">
      <c r="A6827" s="2">
        <v>9.9509965994999998</v>
      </c>
      <c r="B6827" s="2">
        <v>8.2191119235999999</v>
      </c>
    </row>
    <row r="6828" spans="1:2" x14ac:dyDescent="0.3">
      <c r="A6828" s="2">
        <v>9.3630589679000007</v>
      </c>
      <c r="B6828" s="2">
        <v>10.219033790099999</v>
      </c>
    </row>
    <row r="6829" spans="1:2" x14ac:dyDescent="0.3">
      <c r="A6829" s="2">
        <v>10.8516558692</v>
      </c>
      <c r="B6829" s="2">
        <v>8.3657487012999994</v>
      </c>
    </row>
    <row r="6830" spans="1:2" x14ac:dyDescent="0.3">
      <c r="A6830" s="2">
        <v>3.9205504065999999</v>
      </c>
      <c r="B6830" s="2">
        <v>-1.1554629001000001</v>
      </c>
    </row>
    <row r="6831" spans="1:2" x14ac:dyDescent="0.3">
      <c r="A6831" s="2">
        <v>3.7714206219999999</v>
      </c>
      <c r="B6831" s="2">
        <v>-11.938018753</v>
      </c>
    </row>
    <row r="6832" spans="1:2" x14ac:dyDescent="0.3">
      <c r="A6832" s="2">
        <v>5.1905462741999999</v>
      </c>
      <c r="B6832" s="2">
        <v>0.77086214669999997</v>
      </c>
    </row>
    <row r="6833" spans="1:2" x14ac:dyDescent="0.3">
      <c r="A6833" s="2">
        <v>4.0456683398999997</v>
      </c>
      <c r="B6833" s="2">
        <v>0.13092766359999999</v>
      </c>
    </row>
    <row r="6834" spans="1:2" x14ac:dyDescent="0.3">
      <c r="A6834" s="2">
        <v>3.9047625079000001</v>
      </c>
      <c r="B6834" s="2">
        <v>5.4401268099999997E-2</v>
      </c>
    </row>
    <row r="6835" spans="1:2" x14ac:dyDescent="0.3">
      <c r="A6835" s="2">
        <v>11.2022579923</v>
      </c>
      <c r="B6835" s="2">
        <v>10.196811546299999</v>
      </c>
    </row>
    <row r="6836" spans="1:2" x14ac:dyDescent="0.3">
      <c r="A6836" s="2">
        <v>3.2881330231999999</v>
      </c>
      <c r="B6836" s="2">
        <v>-0.37999166960000003</v>
      </c>
    </row>
    <row r="6837" spans="1:2" x14ac:dyDescent="0.3">
      <c r="A6837" s="2">
        <v>4.2176879981999997</v>
      </c>
      <c r="B6837" s="2">
        <v>-15.2428189296</v>
      </c>
    </row>
    <row r="6838" spans="1:2" x14ac:dyDescent="0.3">
      <c r="A6838" s="2">
        <v>6.7274001370000001</v>
      </c>
      <c r="B6838" s="2">
        <v>-11.984023501799999</v>
      </c>
    </row>
    <row r="6839" spans="1:2" x14ac:dyDescent="0.3">
      <c r="A6839" s="2">
        <v>10.4877295436</v>
      </c>
      <c r="B6839" s="2">
        <v>8.2139126790999999</v>
      </c>
    </row>
    <row r="6840" spans="1:2" x14ac:dyDescent="0.3">
      <c r="A6840" s="2">
        <v>3.5970249972000001</v>
      </c>
      <c r="B6840" s="2">
        <v>-14.646283985</v>
      </c>
    </row>
    <row r="6841" spans="1:2" x14ac:dyDescent="0.3">
      <c r="A6841" s="2">
        <v>2.81807184</v>
      </c>
      <c r="B6841" s="2">
        <v>-12.211504703499999</v>
      </c>
    </row>
    <row r="6842" spans="1:2" x14ac:dyDescent="0.3">
      <c r="A6842" s="2">
        <v>0.5781747411</v>
      </c>
      <c r="B6842" s="2">
        <v>4.4533760800000002E-2</v>
      </c>
    </row>
    <row r="6843" spans="1:2" x14ac:dyDescent="0.3">
      <c r="A6843" s="2">
        <v>4.0371895851000001</v>
      </c>
      <c r="B6843" s="2">
        <v>-12.890984935400001</v>
      </c>
    </row>
    <row r="6844" spans="1:2" x14ac:dyDescent="0.3">
      <c r="A6844" s="2">
        <v>11.8455025349</v>
      </c>
      <c r="B6844" s="2">
        <v>9.3927760723000002</v>
      </c>
    </row>
    <row r="6845" spans="1:2" x14ac:dyDescent="0.3">
      <c r="A6845" s="2">
        <v>1.7900942720999999</v>
      </c>
      <c r="B6845" s="2">
        <v>-12.6405961887</v>
      </c>
    </row>
    <row r="6846" spans="1:2" x14ac:dyDescent="0.3">
      <c r="A6846" s="2">
        <v>5.2903731883000003</v>
      </c>
      <c r="B6846" s="2">
        <v>-14.4179499706</v>
      </c>
    </row>
    <row r="6847" spans="1:2" x14ac:dyDescent="0.3">
      <c r="A6847" s="2">
        <v>12.4993448348</v>
      </c>
      <c r="B6847" s="2">
        <v>9.8375520719999994</v>
      </c>
    </row>
    <row r="6848" spans="1:2" x14ac:dyDescent="0.3">
      <c r="A6848" s="2">
        <v>1.9895532111000001</v>
      </c>
      <c r="B6848" s="2">
        <v>-0.70791668689999998</v>
      </c>
    </row>
    <row r="6849" spans="1:2" x14ac:dyDescent="0.3">
      <c r="A6849" s="2">
        <v>3.7153435784000002</v>
      </c>
      <c r="B6849" s="2">
        <v>-13.4034578408</v>
      </c>
    </row>
    <row r="6850" spans="1:2" x14ac:dyDescent="0.3">
      <c r="A6850" s="2">
        <v>6.3405420586999997</v>
      </c>
      <c r="B6850" s="2">
        <v>-11.2651268162</v>
      </c>
    </row>
    <row r="6851" spans="1:2" x14ac:dyDescent="0.3">
      <c r="A6851" s="2">
        <v>11.4143926891</v>
      </c>
      <c r="B6851" s="2">
        <v>9.5898413357999992</v>
      </c>
    </row>
    <row r="6852" spans="1:2" x14ac:dyDescent="0.3">
      <c r="A6852" s="2">
        <v>2.5705429041999999</v>
      </c>
      <c r="B6852" s="2">
        <v>0.70085704780000002</v>
      </c>
    </row>
    <row r="6853" spans="1:2" x14ac:dyDescent="0.3">
      <c r="A6853" s="2">
        <v>4.5002747570999997</v>
      </c>
      <c r="B6853" s="2">
        <v>-11.0897175731</v>
      </c>
    </row>
    <row r="6854" spans="1:2" x14ac:dyDescent="0.3">
      <c r="A6854" s="2">
        <v>10.558701939600001</v>
      </c>
      <c r="B6854" s="2">
        <v>10.018022433200001</v>
      </c>
    </row>
    <row r="6855" spans="1:2" x14ac:dyDescent="0.3">
      <c r="A6855" s="2">
        <v>1.6325742167999999</v>
      </c>
      <c r="B6855" s="2">
        <v>-1.4274362946000001</v>
      </c>
    </row>
    <row r="6856" spans="1:2" x14ac:dyDescent="0.3">
      <c r="A6856" s="2">
        <v>12.6004258847</v>
      </c>
      <c r="B6856" s="2">
        <v>9.7967507039000008</v>
      </c>
    </row>
    <row r="6857" spans="1:2" x14ac:dyDescent="0.3">
      <c r="A6857" s="2">
        <v>9.3352211393999998</v>
      </c>
      <c r="B6857" s="2">
        <v>9.3003090341999997</v>
      </c>
    </row>
    <row r="6858" spans="1:2" x14ac:dyDescent="0.3">
      <c r="A6858" s="2">
        <v>10.5965810532</v>
      </c>
      <c r="B6858" s="2">
        <v>10.4283188221</v>
      </c>
    </row>
    <row r="6859" spans="1:2" x14ac:dyDescent="0.3">
      <c r="A6859" s="2">
        <v>4.1025113141</v>
      </c>
      <c r="B6859" s="2">
        <v>-13.758161816299999</v>
      </c>
    </row>
    <row r="6860" spans="1:2" x14ac:dyDescent="0.3">
      <c r="A6860" s="2">
        <v>2.4581447955</v>
      </c>
      <c r="B6860" s="2">
        <v>-1.0580710349</v>
      </c>
    </row>
    <row r="6861" spans="1:2" x14ac:dyDescent="0.3">
      <c r="A6861" s="2">
        <v>10.010900407199999</v>
      </c>
      <c r="B6861" s="2">
        <v>8.5471513054999999</v>
      </c>
    </row>
    <row r="6862" spans="1:2" x14ac:dyDescent="0.3">
      <c r="A6862" s="2">
        <v>12.1780127424</v>
      </c>
      <c r="B6862" s="2">
        <v>8.1977060049000006</v>
      </c>
    </row>
    <row r="6863" spans="1:2" x14ac:dyDescent="0.3">
      <c r="A6863" s="2">
        <v>4.3324518729000001</v>
      </c>
      <c r="B6863" s="2">
        <v>-13.8443726426</v>
      </c>
    </row>
    <row r="6864" spans="1:2" x14ac:dyDescent="0.3">
      <c r="A6864" s="2">
        <v>3.4039265682000002</v>
      </c>
      <c r="B6864" s="2">
        <v>-0.30172570999999998</v>
      </c>
    </row>
    <row r="6865" spans="1:2" x14ac:dyDescent="0.3">
      <c r="A6865" s="2">
        <v>3.2649474379000001</v>
      </c>
      <c r="B6865" s="2">
        <v>-13.0373936918</v>
      </c>
    </row>
    <row r="6866" spans="1:2" x14ac:dyDescent="0.3">
      <c r="A6866" s="2">
        <v>10.3337094404</v>
      </c>
      <c r="B6866" s="2">
        <v>10.005556435800001</v>
      </c>
    </row>
    <row r="6867" spans="1:2" x14ac:dyDescent="0.3">
      <c r="A6867" s="2">
        <v>2.3133017718</v>
      </c>
      <c r="B6867" s="2">
        <v>-0.15434012320000001</v>
      </c>
    </row>
    <row r="6868" spans="1:2" x14ac:dyDescent="0.3">
      <c r="A6868" s="2">
        <v>4.9709681697999999</v>
      </c>
      <c r="B6868" s="2">
        <v>-12.393364331800001</v>
      </c>
    </row>
    <row r="6869" spans="1:2" x14ac:dyDescent="0.3">
      <c r="A6869" s="2">
        <v>4.3463616511999996</v>
      </c>
      <c r="B6869" s="2">
        <v>-0.93446793520000004</v>
      </c>
    </row>
    <row r="6870" spans="1:2" x14ac:dyDescent="0.3">
      <c r="A6870" s="2">
        <v>3.1950422871000002</v>
      </c>
      <c r="B6870" s="2">
        <v>-13.850038076200001</v>
      </c>
    </row>
    <row r="6871" spans="1:2" x14ac:dyDescent="0.3">
      <c r="A6871" s="2">
        <v>4.1847647738999996</v>
      </c>
      <c r="B6871" s="2">
        <v>-0.66095371780000001</v>
      </c>
    </row>
    <row r="6872" spans="1:2" x14ac:dyDescent="0.3">
      <c r="A6872" s="2">
        <v>3.9846971928000001</v>
      </c>
      <c r="B6872" s="2">
        <v>0.38514178329999998</v>
      </c>
    </row>
    <row r="6873" spans="1:2" x14ac:dyDescent="0.3">
      <c r="A6873" s="2">
        <v>11.724692707799999</v>
      </c>
      <c r="B6873" s="2">
        <v>9.1515486564999993</v>
      </c>
    </row>
    <row r="6874" spans="1:2" x14ac:dyDescent="0.3">
      <c r="A6874" s="2">
        <v>9.5319747808000006</v>
      </c>
      <c r="B6874" s="2">
        <v>9.3181908413999999</v>
      </c>
    </row>
    <row r="6875" spans="1:2" x14ac:dyDescent="0.3">
      <c r="A6875" s="2">
        <v>4.2645980121999996</v>
      </c>
      <c r="B6875" s="2">
        <v>-12.016380870200001</v>
      </c>
    </row>
    <row r="6876" spans="1:2" x14ac:dyDescent="0.3">
      <c r="A6876" s="2">
        <v>3.10760418</v>
      </c>
      <c r="B6876" s="2">
        <v>2.0811199427</v>
      </c>
    </row>
    <row r="6877" spans="1:2" x14ac:dyDescent="0.3">
      <c r="A6877" s="2">
        <v>2.1670866642000002</v>
      </c>
      <c r="B6877" s="2">
        <v>-13.199085721399999</v>
      </c>
    </row>
    <row r="6878" spans="1:2" x14ac:dyDescent="0.3">
      <c r="A6878" s="2">
        <v>2.5235357083999999</v>
      </c>
      <c r="B6878" s="2">
        <v>-1.0303731627999999</v>
      </c>
    </row>
    <row r="6879" spans="1:2" x14ac:dyDescent="0.3">
      <c r="A6879" s="2">
        <v>2.1927610018000001</v>
      </c>
      <c r="B6879" s="2">
        <v>-2.2807506942</v>
      </c>
    </row>
    <row r="6880" spans="1:2" x14ac:dyDescent="0.3">
      <c r="A6880" s="2">
        <v>9.4491270348</v>
      </c>
      <c r="B6880" s="2">
        <v>9.4785605884000006</v>
      </c>
    </row>
    <row r="6881" spans="1:2" x14ac:dyDescent="0.3">
      <c r="A6881" s="2">
        <v>1.61358727</v>
      </c>
      <c r="B6881" s="2">
        <v>2.1420688000000001</v>
      </c>
    </row>
    <row r="6882" spans="1:2" x14ac:dyDescent="0.3">
      <c r="A6882" s="2">
        <v>9.7455224323999996</v>
      </c>
      <c r="B6882" s="2">
        <v>10.261321178699999</v>
      </c>
    </row>
    <row r="6883" spans="1:2" x14ac:dyDescent="0.3">
      <c r="A6883" s="2">
        <v>2.5695188546000001</v>
      </c>
      <c r="B6883" s="2">
        <v>-2.1658259648999998</v>
      </c>
    </row>
    <row r="6884" spans="1:2" x14ac:dyDescent="0.3">
      <c r="A6884" s="2">
        <v>3.3979710549000002</v>
      </c>
      <c r="B6884" s="2">
        <v>0.80928527719999999</v>
      </c>
    </row>
    <row r="6885" spans="1:2" x14ac:dyDescent="0.3">
      <c r="A6885" s="2">
        <v>11.3613692858</v>
      </c>
      <c r="B6885" s="2">
        <v>9.5014289987999998</v>
      </c>
    </row>
    <row r="6886" spans="1:2" x14ac:dyDescent="0.3">
      <c r="A6886" s="2">
        <v>10.1347919854</v>
      </c>
      <c r="B6886" s="2">
        <v>10.0395210365</v>
      </c>
    </row>
    <row r="6887" spans="1:2" x14ac:dyDescent="0.3">
      <c r="A6887" s="2">
        <v>10.7786192963</v>
      </c>
      <c r="B6887" s="2">
        <v>9.2838983739999996</v>
      </c>
    </row>
    <row r="6888" spans="1:2" x14ac:dyDescent="0.3">
      <c r="A6888" s="2">
        <v>10.6679196346</v>
      </c>
      <c r="B6888" s="2">
        <v>10.6148924204</v>
      </c>
    </row>
    <row r="6889" spans="1:2" x14ac:dyDescent="0.3">
      <c r="A6889" s="2">
        <v>11.424123831699999</v>
      </c>
      <c r="B6889" s="2">
        <v>8.2344254770000003</v>
      </c>
    </row>
    <row r="6890" spans="1:2" x14ac:dyDescent="0.3">
      <c r="A6890" s="2">
        <v>4.4000316453000003</v>
      </c>
      <c r="B6890" s="2">
        <v>8.8372147700000001E-2</v>
      </c>
    </row>
    <row r="6891" spans="1:2" x14ac:dyDescent="0.3">
      <c r="A6891" s="2">
        <v>10.298727143200001</v>
      </c>
      <c r="B6891" s="2">
        <v>11.0978716023</v>
      </c>
    </row>
    <row r="6892" spans="1:2" x14ac:dyDescent="0.3">
      <c r="A6892" s="2">
        <v>2.9257875166999998</v>
      </c>
      <c r="B6892" s="2">
        <v>-0.64578373629999997</v>
      </c>
    </row>
    <row r="6893" spans="1:2" x14ac:dyDescent="0.3">
      <c r="A6893" s="2">
        <v>2.8335961843000002</v>
      </c>
      <c r="B6893" s="2">
        <v>-13.3257915048</v>
      </c>
    </row>
    <row r="6894" spans="1:2" x14ac:dyDescent="0.3">
      <c r="A6894" s="2">
        <v>0.78343952579999998</v>
      </c>
      <c r="B6894" s="2">
        <v>-1.9848708037</v>
      </c>
    </row>
    <row r="6895" spans="1:2" x14ac:dyDescent="0.3">
      <c r="A6895" s="2">
        <v>10.8680911496</v>
      </c>
      <c r="B6895" s="2">
        <v>9.8108719326999996</v>
      </c>
    </row>
    <row r="6896" spans="1:2" x14ac:dyDescent="0.3">
      <c r="A6896" s="2">
        <v>3.7449728331999999</v>
      </c>
      <c r="B6896" s="2">
        <v>-0.23447652560000001</v>
      </c>
    </row>
    <row r="6897" spans="1:2" x14ac:dyDescent="0.3">
      <c r="A6897" s="2">
        <v>4.7318574915999996</v>
      </c>
      <c r="B6897" s="2">
        <v>-13.5552307151</v>
      </c>
    </row>
    <row r="6898" spans="1:2" x14ac:dyDescent="0.3">
      <c r="A6898" s="2">
        <v>1.8300851218</v>
      </c>
      <c r="B6898" s="2">
        <v>0.31279392880000001</v>
      </c>
    </row>
    <row r="6899" spans="1:2" x14ac:dyDescent="0.3">
      <c r="A6899" s="2">
        <v>3.5296647614999999</v>
      </c>
      <c r="B6899" s="2">
        <v>-13.2473775503</v>
      </c>
    </row>
    <row r="6900" spans="1:2" x14ac:dyDescent="0.3">
      <c r="A6900" s="2">
        <v>10.0035980867</v>
      </c>
      <c r="B6900" s="2">
        <v>9.0110083895000006</v>
      </c>
    </row>
    <row r="6901" spans="1:2" x14ac:dyDescent="0.3">
      <c r="A6901" s="2">
        <v>3.5677342072</v>
      </c>
      <c r="B6901" s="2">
        <v>-10.512533530000001</v>
      </c>
    </row>
    <row r="6902" spans="1:2" x14ac:dyDescent="0.3">
      <c r="A6902" s="2">
        <v>5.2138039212000002</v>
      </c>
      <c r="B6902" s="2">
        <v>-1.4727122065</v>
      </c>
    </row>
    <row r="6903" spans="1:2" x14ac:dyDescent="0.3">
      <c r="A6903" s="2">
        <v>4.9444004240000003</v>
      </c>
      <c r="B6903" s="2">
        <v>-15.1441595111</v>
      </c>
    </row>
    <row r="6904" spans="1:2" x14ac:dyDescent="0.3">
      <c r="A6904" s="2">
        <v>2.6627301497000002</v>
      </c>
      <c r="B6904" s="2">
        <v>-0.35782378729999997</v>
      </c>
    </row>
    <row r="6905" spans="1:2" x14ac:dyDescent="0.3">
      <c r="A6905" s="2">
        <v>4.2849707991999999</v>
      </c>
      <c r="B6905" s="2">
        <v>2.2014818501</v>
      </c>
    </row>
    <row r="6906" spans="1:2" x14ac:dyDescent="0.3">
      <c r="A6906" s="2">
        <v>10.1181618298</v>
      </c>
      <c r="B6906" s="2">
        <v>10.569334276599999</v>
      </c>
    </row>
    <row r="6907" spans="1:2" x14ac:dyDescent="0.3">
      <c r="A6907" s="2">
        <v>3.3125934041999998</v>
      </c>
      <c r="B6907" s="2">
        <v>0.93160840280000001</v>
      </c>
    </row>
    <row r="6908" spans="1:2" x14ac:dyDescent="0.3">
      <c r="A6908" s="2">
        <v>5.7698679868999996</v>
      </c>
      <c r="B6908" s="2">
        <v>1.9789491684</v>
      </c>
    </row>
    <row r="6909" spans="1:2" x14ac:dyDescent="0.3">
      <c r="A6909" s="2">
        <v>9.9656641851999996</v>
      </c>
      <c r="B6909" s="2">
        <v>10.380287941200001</v>
      </c>
    </row>
    <row r="6910" spans="1:2" x14ac:dyDescent="0.3">
      <c r="A6910" s="2">
        <v>4.1378662502000001</v>
      </c>
      <c r="B6910" s="2">
        <v>-11.1538853085</v>
      </c>
    </row>
    <row r="6911" spans="1:2" x14ac:dyDescent="0.3">
      <c r="A6911" s="2">
        <v>11.178116277299999</v>
      </c>
      <c r="B6911" s="2">
        <v>9.8414113304999997</v>
      </c>
    </row>
    <row r="6912" spans="1:2" x14ac:dyDescent="0.3">
      <c r="A6912" s="2">
        <v>11.806342172100001</v>
      </c>
      <c r="B6912" s="2">
        <v>10.951574342000001</v>
      </c>
    </row>
    <row r="6913" spans="1:2" x14ac:dyDescent="0.3">
      <c r="A6913" s="2">
        <v>3.2768847073999998</v>
      </c>
      <c r="B6913" s="2">
        <v>-13.843646139400001</v>
      </c>
    </row>
    <row r="6914" spans="1:2" x14ac:dyDescent="0.3">
      <c r="A6914" s="2">
        <v>2.3260393154000001</v>
      </c>
      <c r="B6914" s="2">
        <v>-0.57918568410000004</v>
      </c>
    </row>
    <row r="6915" spans="1:2" x14ac:dyDescent="0.3">
      <c r="A6915" s="2">
        <v>9.9591772276999997</v>
      </c>
      <c r="B6915" s="2">
        <v>11.3566131373</v>
      </c>
    </row>
    <row r="6916" spans="1:2" x14ac:dyDescent="0.3">
      <c r="A6916" s="2">
        <v>6.1446300644000003</v>
      </c>
      <c r="B6916" s="2">
        <v>-13.539879747600001</v>
      </c>
    </row>
    <row r="6917" spans="1:2" x14ac:dyDescent="0.3">
      <c r="A6917" s="2">
        <v>4.6169224981000001</v>
      </c>
      <c r="B6917" s="2">
        <v>-13.553939678200001</v>
      </c>
    </row>
    <row r="6918" spans="1:2" x14ac:dyDescent="0.3">
      <c r="A6918" s="2">
        <v>10.7468038404</v>
      </c>
      <c r="B6918" s="2">
        <v>10.368272685599999</v>
      </c>
    </row>
    <row r="6919" spans="1:2" x14ac:dyDescent="0.3">
      <c r="A6919" s="2">
        <v>4.5719592832</v>
      </c>
      <c r="B6919" s="2">
        <v>-13.321100896100001</v>
      </c>
    </row>
    <row r="6920" spans="1:2" x14ac:dyDescent="0.3">
      <c r="A6920" s="2">
        <v>9.7692208792000006</v>
      </c>
      <c r="B6920" s="2">
        <v>9.6706136402999991</v>
      </c>
    </row>
    <row r="6921" spans="1:2" x14ac:dyDescent="0.3">
      <c r="A6921" s="2">
        <v>2.1241254072000002</v>
      </c>
      <c r="B6921" s="2">
        <v>-12.9022231564</v>
      </c>
    </row>
    <row r="6922" spans="1:2" x14ac:dyDescent="0.3">
      <c r="A6922" s="2">
        <v>3.2677751783</v>
      </c>
      <c r="B6922" s="2">
        <v>-13.040818247400001</v>
      </c>
    </row>
    <row r="6923" spans="1:2" x14ac:dyDescent="0.3">
      <c r="A6923" s="2">
        <v>9.8881238006000007</v>
      </c>
      <c r="B6923" s="2">
        <v>11.6876284046</v>
      </c>
    </row>
    <row r="6924" spans="1:2" x14ac:dyDescent="0.3">
      <c r="A6924" s="2">
        <v>4.2675408253000002</v>
      </c>
      <c r="B6924" s="2">
        <v>-14.897308793500001</v>
      </c>
    </row>
    <row r="6925" spans="1:2" x14ac:dyDescent="0.3">
      <c r="A6925" s="2">
        <v>2.2810096708000001</v>
      </c>
      <c r="B6925" s="2">
        <v>1.769713418</v>
      </c>
    </row>
    <row r="6926" spans="1:2" x14ac:dyDescent="0.3">
      <c r="A6926" s="2">
        <v>11.247116417599999</v>
      </c>
      <c r="B6926" s="2">
        <v>10.7318230631</v>
      </c>
    </row>
    <row r="6927" spans="1:2" x14ac:dyDescent="0.3">
      <c r="A6927" s="2">
        <v>2.7991316325</v>
      </c>
      <c r="B6927" s="2">
        <v>-12.5768402268</v>
      </c>
    </row>
    <row r="6928" spans="1:2" x14ac:dyDescent="0.3">
      <c r="A6928" s="2">
        <v>11.7554574754</v>
      </c>
      <c r="B6928" s="2">
        <v>10.3969793702</v>
      </c>
    </row>
    <row r="6929" spans="1:2" x14ac:dyDescent="0.3">
      <c r="A6929" s="2">
        <v>2.4252166704000002</v>
      </c>
      <c r="B6929" s="2">
        <v>-0.66786298389999998</v>
      </c>
    </row>
    <row r="6930" spans="1:2" x14ac:dyDescent="0.3">
      <c r="A6930" s="2">
        <v>9.6876683949999993</v>
      </c>
      <c r="B6930" s="2">
        <v>8.9372753133000007</v>
      </c>
    </row>
    <row r="6931" spans="1:2" x14ac:dyDescent="0.3">
      <c r="A6931" s="2">
        <v>10.944698363700001</v>
      </c>
      <c r="B6931" s="2">
        <v>10.4049443394</v>
      </c>
    </row>
    <row r="6932" spans="1:2" x14ac:dyDescent="0.3">
      <c r="A6932" s="2">
        <v>4.4897356285000001</v>
      </c>
      <c r="B6932" s="2">
        <v>-0.1022174414</v>
      </c>
    </row>
    <row r="6933" spans="1:2" x14ac:dyDescent="0.3">
      <c r="A6933" s="2">
        <v>1.1321272914</v>
      </c>
      <c r="B6933" s="2">
        <v>1.1184701990000001</v>
      </c>
    </row>
    <row r="6934" spans="1:2" x14ac:dyDescent="0.3">
      <c r="A6934" s="2">
        <v>11.128951629399999</v>
      </c>
      <c r="B6934" s="2">
        <v>8.4833729473999995</v>
      </c>
    </row>
    <row r="6935" spans="1:2" x14ac:dyDescent="0.3">
      <c r="A6935" s="2">
        <v>3.4029124349000002</v>
      </c>
      <c r="B6935" s="2">
        <v>-13.303976738699999</v>
      </c>
    </row>
    <row r="6936" spans="1:2" x14ac:dyDescent="0.3">
      <c r="A6936" s="2">
        <v>12.4874094819</v>
      </c>
      <c r="B6936" s="2">
        <v>8.7033231466000007</v>
      </c>
    </row>
    <row r="6937" spans="1:2" x14ac:dyDescent="0.3">
      <c r="A6937" s="2">
        <v>12.5979544941</v>
      </c>
      <c r="B6937" s="2">
        <v>9.1978557972000008</v>
      </c>
    </row>
    <row r="6938" spans="1:2" x14ac:dyDescent="0.3">
      <c r="A6938" s="2">
        <v>1.8603741075</v>
      </c>
      <c r="B6938" s="2">
        <v>0.5023080231</v>
      </c>
    </row>
    <row r="6939" spans="1:2" x14ac:dyDescent="0.3">
      <c r="A6939" s="2">
        <v>9.4526936004</v>
      </c>
      <c r="B6939" s="2">
        <v>10.749053162899999</v>
      </c>
    </row>
    <row r="6940" spans="1:2" x14ac:dyDescent="0.3">
      <c r="A6940" s="2">
        <v>10.4941757925</v>
      </c>
      <c r="B6940" s="2">
        <v>9.2337181185000006</v>
      </c>
    </row>
    <row r="6941" spans="1:2" x14ac:dyDescent="0.3">
      <c r="A6941" s="2">
        <v>3.6599492293</v>
      </c>
      <c r="B6941" s="2">
        <v>0.92632810909999996</v>
      </c>
    </row>
    <row r="6942" spans="1:2" x14ac:dyDescent="0.3">
      <c r="A6942" s="2">
        <v>3.9933764172999999</v>
      </c>
      <c r="B6942" s="2">
        <v>0.22098772699999999</v>
      </c>
    </row>
    <row r="6943" spans="1:2" x14ac:dyDescent="0.3">
      <c r="A6943" s="2">
        <v>9.4822712511000002</v>
      </c>
      <c r="B6943" s="2">
        <v>11.0001469125</v>
      </c>
    </row>
    <row r="6944" spans="1:2" x14ac:dyDescent="0.3">
      <c r="A6944" s="2">
        <v>12.4983324559</v>
      </c>
      <c r="B6944" s="2">
        <v>9.5394712150000007</v>
      </c>
    </row>
    <row r="6945" spans="1:2" x14ac:dyDescent="0.3">
      <c r="A6945" s="2">
        <v>2.8581537539999999</v>
      </c>
      <c r="B6945" s="2">
        <v>-11.988126336800001</v>
      </c>
    </row>
    <row r="6946" spans="1:2" x14ac:dyDescent="0.3">
      <c r="A6946" s="2">
        <v>11.6742860829</v>
      </c>
      <c r="B6946" s="2">
        <v>10.1098700953</v>
      </c>
    </row>
    <row r="6947" spans="1:2" x14ac:dyDescent="0.3">
      <c r="A6947" s="2">
        <v>3.3131286731</v>
      </c>
      <c r="B6947" s="2">
        <v>1.0595461213999999</v>
      </c>
    </row>
    <row r="6948" spans="1:2" x14ac:dyDescent="0.3">
      <c r="A6948" s="2">
        <v>4.2594639245000003</v>
      </c>
      <c r="B6948" s="2">
        <v>-13.6746426794</v>
      </c>
    </row>
    <row r="6949" spans="1:2" x14ac:dyDescent="0.3">
      <c r="A6949" s="2">
        <v>4.0551904291999996</v>
      </c>
      <c r="B6949" s="2">
        <v>-12.193337554999999</v>
      </c>
    </row>
    <row r="6950" spans="1:2" x14ac:dyDescent="0.3">
      <c r="A6950" s="2">
        <v>10.4818012928</v>
      </c>
      <c r="B6950" s="2">
        <v>11.630141674600001</v>
      </c>
    </row>
    <row r="6951" spans="1:2" x14ac:dyDescent="0.3">
      <c r="A6951" s="2">
        <v>10.201027938199999</v>
      </c>
      <c r="B6951" s="2">
        <v>8.0313180015000007</v>
      </c>
    </row>
    <row r="6952" spans="1:2" x14ac:dyDescent="0.3">
      <c r="A6952" s="2">
        <v>4.3776048010000004</v>
      </c>
      <c r="B6952" s="2">
        <v>-13.2507981276</v>
      </c>
    </row>
    <row r="6953" spans="1:2" x14ac:dyDescent="0.3">
      <c r="A6953" s="2">
        <v>4.0448991797999998</v>
      </c>
      <c r="B6953" s="2">
        <v>-12.255566567800001</v>
      </c>
    </row>
    <row r="6954" spans="1:2" x14ac:dyDescent="0.3">
      <c r="A6954" s="2">
        <v>5.0025664073999998</v>
      </c>
      <c r="B6954" s="2">
        <v>-12.898508226800001</v>
      </c>
    </row>
    <row r="6955" spans="1:2" x14ac:dyDescent="0.3">
      <c r="A6955" s="2">
        <v>4.6386973957000004</v>
      </c>
      <c r="B6955" s="2">
        <v>0.30837783790000001</v>
      </c>
    </row>
    <row r="6956" spans="1:2" x14ac:dyDescent="0.3">
      <c r="A6956" s="2">
        <v>3.6960146987</v>
      </c>
      <c r="B6956" s="2">
        <v>-12.817931017699999</v>
      </c>
    </row>
    <row r="6957" spans="1:2" x14ac:dyDescent="0.3">
      <c r="A6957" s="2">
        <v>9.9216684170999994</v>
      </c>
      <c r="B6957" s="2">
        <v>11.003542879999999</v>
      </c>
    </row>
    <row r="6958" spans="1:2" x14ac:dyDescent="0.3">
      <c r="A6958" s="2">
        <v>2.8631765131</v>
      </c>
      <c r="B6958" s="2">
        <v>-12.1381695029</v>
      </c>
    </row>
    <row r="6959" spans="1:2" x14ac:dyDescent="0.3">
      <c r="A6959" s="2">
        <v>12.8944960218</v>
      </c>
      <c r="B6959" s="2">
        <v>9.3733438879000008</v>
      </c>
    </row>
    <row r="6960" spans="1:2" x14ac:dyDescent="0.3">
      <c r="A6960" s="2">
        <v>5.6460205775999999</v>
      </c>
      <c r="B6960" s="2">
        <v>-13.246209189</v>
      </c>
    </row>
    <row r="6961" spans="1:2" x14ac:dyDescent="0.3">
      <c r="A6961" s="2">
        <v>4.0429083819000002</v>
      </c>
      <c r="B6961" s="2">
        <v>-1.3878395358</v>
      </c>
    </row>
    <row r="6962" spans="1:2" x14ac:dyDescent="0.3">
      <c r="A6962" s="2">
        <v>9.0291182747000001</v>
      </c>
      <c r="B6962" s="2">
        <v>11.296969161</v>
      </c>
    </row>
    <row r="6963" spans="1:2" x14ac:dyDescent="0.3">
      <c r="A6963" s="2">
        <v>3.8402537657</v>
      </c>
      <c r="B6963" s="2">
        <v>0.56488171909999996</v>
      </c>
    </row>
    <row r="6964" spans="1:2" x14ac:dyDescent="0.3">
      <c r="A6964" s="2">
        <v>8.8637961940000007</v>
      </c>
      <c r="B6964" s="2">
        <v>8.0120802120000008</v>
      </c>
    </row>
    <row r="6965" spans="1:2" x14ac:dyDescent="0.3">
      <c r="A6965" s="2">
        <v>3.7283858861999999</v>
      </c>
      <c r="B6965" s="2">
        <v>-12.8321376022</v>
      </c>
    </row>
    <row r="6966" spans="1:2" x14ac:dyDescent="0.3">
      <c r="A6966" s="2">
        <v>11.9122997628</v>
      </c>
      <c r="B6966" s="2">
        <v>9.9228048693000002</v>
      </c>
    </row>
    <row r="6967" spans="1:2" x14ac:dyDescent="0.3">
      <c r="A6967" s="2">
        <v>2.7812344766999999</v>
      </c>
      <c r="B6967" s="2">
        <v>-2.55080159E-2</v>
      </c>
    </row>
    <row r="6968" spans="1:2" x14ac:dyDescent="0.3">
      <c r="A6968" s="2">
        <v>2.2723195183999998</v>
      </c>
      <c r="B6968" s="2">
        <v>-0.75930731659999995</v>
      </c>
    </row>
    <row r="6969" spans="1:2" x14ac:dyDescent="0.3">
      <c r="A6969" s="2">
        <v>2.8379671073999999</v>
      </c>
      <c r="B6969" s="2">
        <v>-12.1608342393</v>
      </c>
    </row>
    <row r="6970" spans="1:2" x14ac:dyDescent="0.3">
      <c r="A6970" s="2">
        <v>5.0652501527</v>
      </c>
      <c r="B6970" s="2">
        <v>-13.0077095822</v>
      </c>
    </row>
    <row r="6971" spans="1:2" x14ac:dyDescent="0.3">
      <c r="A6971" s="2">
        <v>2.0718108703999998</v>
      </c>
      <c r="B6971" s="2">
        <v>-11.9754121026</v>
      </c>
    </row>
    <row r="6972" spans="1:2" x14ac:dyDescent="0.3">
      <c r="A6972" s="2">
        <v>4.1822174729999997</v>
      </c>
      <c r="B6972" s="2">
        <v>-0.98773520179999996</v>
      </c>
    </row>
    <row r="6973" spans="1:2" x14ac:dyDescent="0.3">
      <c r="A6973" s="2">
        <v>11.555674811299999</v>
      </c>
      <c r="B6973" s="2">
        <v>7.7478140089999998</v>
      </c>
    </row>
    <row r="6974" spans="1:2" x14ac:dyDescent="0.3">
      <c r="A6974" s="2">
        <v>10.0921606936</v>
      </c>
      <c r="B6974" s="2">
        <v>10.270660424700001</v>
      </c>
    </row>
    <row r="6975" spans="1:2" x14ac:dyDescent="0.3">
      <c r="A6975" s="2">
        <v>4.1286802843999997</v>
      </c>
      <c r="B6975" s="2">
        <v>-13.6204010496</v>
      </c>
    </row>
    <row r="6976" spans="1:2" x14ac:dyDescent="0.3">
      <c r="A6976" s="2">
        <v>2.9637484741</v>
      </c>
      <c r="B6976" s="2">
        <v>-1.6300291813000001</v>
      </c>
    </row>
    <row r="6977" spans="1:2" x14ac:dyDescent="0.3">
      <c r="A6977" s="2">
        <v>11.9815675411</v>
      </c>
      <c r="B6977" s="2">
        <v>9.2779382417999994</v>
      </c>
    </row>
    <row r="6978" spans="1:2" x14ac:dyDescent="0.3">
      <c r="A6978" s="2">
        <v>9.7090148609</v>
      </c>
      <c r="B6978" s="2">
        <v>9.8802313849000001</v>
      </c>
    </row>
    <row r="6979" spans="1:2" x14ac:dyDescent="0.3">
      <c r="A6979" s="2">
        <v>11.397474219899999</v>
      </c>
      <c r="B6979" s="2">
        <v>9.6779913071999992</v>
      </c>
    </row>
    <row r="6980" spans="1:2" x14ac:dyDescent="0.3">
      <c r="A6980" s="2">
        <v>4.1908451457</v>
      </c>
      <c r="B6980" s="2">
        <v>-0.95915569960000002</v>
      </c>
    </row>
    <row r="6981" spans="1:2" x14ac:dyDescent="0.3">
      <c r="A6981" s="2">
        <v>11.816356931</v>
      </c>
      <c r="B6981" s="2">
        <v>8.4147704304000008</v>
      </c>
    </row>
    <row r="6982" spans="1:2" x14ac:dyDescent="0.3">
      <c r="A6982" s="2">
        <v>10.159146717</v>
      </c>
      <c r="B6982" s="2">
        <v>11.7363936545</v>
      </c>
    </row>
    <row r="6983" spans="1:2" x14ac:dyDescent="0.3">
      <c r="A6983" s="2">
        <v>3.1177796383</v>
      </c>
      <c r="B6983" s="2">
        <v>-13.392866468699999</v>
      </c>
    </row>
    <row r="6984" spans="1:2" x14ac:dyDescent="0.3">
      <c r="A6984" s="2">
        <v>11.2572763092</v>
      </c>
      <c r="B6984" s="2">
        <v>10.2066685253</v>
      </c>
    </row>
    <row r="6985" spans="1:2" x14ac:dyDescent="0.3">
      <c r="A6985" s="2">
        <v>11.193238717</v>
      </c>
      <c r="B6985" s="2">
        <v>9.3328880388000002</v>
      </c>
    </row>
    <row r="6986" spans="1:2" x14ac:dyDescent="0.3">
      <c r="A6986" s="2">
        <v>11.2424696723</v>
      </c>
      <c r="B6986" s="2">
        <v>8.7036111636999998</v>
      </c>
    </row>
    <row r="6987" spans="1:2" x14ac:dyDescent="0.3">
      <c r="A6987" s="2">
        <v>12.1421986427</v>
      </c>
      <c r="B6987" s="2">
        <v>11.277264797899999</v>
      </c>
    </row>
    <row r="6988" spans="1:2" x14ac:dyDescent="0.3">
      <c r="A6988" s="2">
        <v>3.8637717796</v>
      </c>
      <c r="B6988" s="2">
        <v>-0.88177387110000005</v>
      </c>
    </row>
    <row r="6989" spans="1:2" x14ac:dyDescent="0.3">
      <c r="A6989" s="2">
        <v>9.4057431493999992</v>
      </c>
      <c r="B6989" s="2">
        <v>8.1029803373</v>
      </c>
    </row>
    <row r="6990" spans="1:2" x14ac:dyDescent="0.3">
      <c r="A6990" s="2">
        <v>2.2105930301000001</v>
      </c>
      <c r="B6990" s="2">
        <v>-0.1874762375</v>
      </c>
    </row>
    <row r="6991" spans="1:2" x14ac:dyDescent="0.3">
      <c r="A6991" s="2">
        <v>4.1678661625000002</v>
      </c>
      <c r="B6991" s="2">
        <v>2.7927943792000001</v>
      </c>
    </row>
    <row r="6992" spans="1:2" x14ac:dyDescent="0.3">
      <c r="A6992" s="2">
        <v>4.6380684377000003</v>
      </c>
      <c r="B6992" s="2">
        <v>-12.286392572600001</v>
      </c>
    </row>
    <row r="6993" spans="1:2" x14ac:dyDescent="0.3">
      <c r="A6993" s="2">
        <v>10.5152111622</v>
      </c>
      <c r="B6993" s="2">
        <v>10.058838117500001</v>
      </c>
    </row>
    <row r="6994" spans="1:2" x14ac:dyDescent="0.3">
      <c r="A6994" s="2">
        <v>3.5758817717000002</v>
      </c>
      <c r="B6994" s="2">
        <v>-3.74690076E-2</v>
      </c>
    </row>
    <row r="6995" spans="1:2" x14ac:dyDescent="0.3">
      <c r="A6995" s="2">
        <v>4.3946220861</v>
      </c>
      <c r="B6995" s="2">
        <v>-13.8517840336</v>
      </c>
    </row>
    <row r="6996" spans="1:2" x14ac:dyDescent="0.3">
      <c r="A6996" s="2">
        <v>4.2361629980000002</v>
      </c>
      <c r="B6996" s="2">
        <v>-11.776773066800001</v>
      </c>
    </row>
    <row r="6997" spans="1:2" x14ac:dyDescent="0.3">
      <c r="A6997" s="2">
        <v>12.182815453</v>
      </c>
      <c r="B6997" s="2">
        <v>11.1277857594</v>
      </c>
    </row>
    <row r="6998" spans="1:2" x14ac:dyDescent="0.3">
      <c r="A6998" s="2">
        <v>3.7116579235999998</v>
      </c>
      <c r="B6998" s="2">
        <v>-0.74639676970000002</v>
      </c>
    </row>
    <row r="6999" spans="1:2" x14ac:dyDescent="0.3">
      <c r="A6999" s="2">
        <v>4.6074179108999997</v>
      </c>
      <c r="B6999" s="2">
        <v>-12.931978693</v>
      </c>
    </row>
    <row r="7000" spans="1:2" x14ac:dyDescent="0.3">
      <c r="A7000" s="2">
        <v>3.0486956504</v>
      </c>
      <c r="B7000" s="2">
        <v>-0.78710229870000004</v>
      </c>
    </row>
    <row r="7001" spans="1:2" x14ac:dyDescent="0.3">
      <c r="A7001" s="2">
        <v>3.9109588877000001</v>
      </c>
      <c r="B7001" s="2">
        <v>-0.92192974419999996</v>
      </c>
    </row>
    <row r="7002" spans="1:2" x14ac:dyDescent="0.3">
      <c r="A7002" s="2">
        <v>3.5868110908999999</v>
      </c>
      <c r="B7002" s="2">
        <v>-13.105943977200001</v>
      </c>
    </row>
    <row r="7003" spans="1:2" x14ac:dyDescent="0.3">
      <c r="A7003" s="2">
        <v>5.2282585061000004</v>
      </c>
      <c r="B7003" s="2">
        <v>-11.9129746008</v>
      </c>
    </row>
    <row r="7004" spans="1:2" x14ac:dyDescent="0.3">
      <c r="A7004" s="2">
        <v>3.5334112423000001</v>
      </c>
      <c r="B7004" s="2">
        <v>-12.166562658</v>
      </c>
    </row>
    <row r="7005" spans="1:2" x14ac:dyDescent="0.3">
      <c r="A7005" s="2">
        <v>2.2155039301000001</v>
      </c>
      <c r="B7005" s="2">
        <v>-13.9366027849</v>
      </c>
    </row>
    <row r="7006" spans="1:2" x14ac:dyDescent="0.3">
      <c r="A7006" s="2">
        <v>10.384967556399999</v>
      </c>
      <c r="B7006" s="2">
        <v>8.4627269278000004</v>
      </c>
    </row>
    <row r="7007" spans="1:2" x14ac:dyDescent="0.3">
      <c r="A7007" s="2">
        <v>10.191564915600001</v>
      </c>
      <c r="B7007" s="2">
        <v>11.536319712699999</v>
      </c>
    </row>
    <row r="7008" spans="1:2" x14ac:dyDescent="0.3">
      <c r="A7008" s="2">
        <v>11.219460610700001</v>
      </c>
      <c r="B7008" s="2">
        <v>10.033587150600001</v>
      </c>
    </row>
    <row r="7009" spans="1:2" x14ac:dyDescent="0.3">
      <c r="A7009" s="2">
        <v>11.076946642999999</v>
      </c>
      <c r="B7009" s="2">
        <v>11.701895415399999</v>
      </c>
    </row>
    <row r="7010" spans="1:2" x14ac:dyDescent="0.3">
      <c r="A7010" s="2">
        <v>3.4369917320000001</v>
      </c>
      <c r="B7010" s="2">
        <v>-0.30359049939999999</v>
      </c>
    </row>
    <row r="7011" spans="1:2" x14ac:dyDescent="0.3">
      <c r="A7011" s="2">
        <v>1.7268676862000001</v>
      </c>
      <c r="B7011" s="2">
        <v>1.3268517725</v>
      </c>
    </row>
    <row r="7012" spans="1:2" x14ac:dyDescent="0.3">
      <c r="A7012" s="2">
        <v>4.2991352502</v>
      </c>
      <c r="B7012" s="2">
        <v>-0.84839255160000004</v>
      </c>
    </row>
    <row r="7013" spans="1:2" x14ac:dyDescent="0.3">
      <c r="A7013" s="2">
        <v>4.9241768908000001</v>
      </c>
      <c r="B7013" s="2">
        <v>-14.301429776499999</v>
      </c>
    </row>
    <row r="7014" spans="1:2" x14ac:dyDescent="0.3">
      <c r="A7014" s="2">
        <v>4.5513955701000004</v>
      </c>
      <c r="B7014" s="2">
        <v>-2.5113830439</v>
      </c>
    </row>
    <row r="7015" spans="1:2" x14ac:dyDescent="0.3">
      <c r="A7015" s="2">
        <v>11.1310067777</v>
      </c>
      <c r="B7015" s="2">
        <v>9.1278166506999998</v>
      </c>
    </row>
    <row r="7016" spans="1:2" x14ac:dyDescent="0.3">
      <c r="A7016" s="2">
        <v>4.6286570723000002</v>
      </c>
      <c r="B7016" s="2">
        <v>-11.5684465444</v>
      </c>
    </row>
    <row r="7017" spans="1:2" x14ac:dyDescent="0.3">
      <c r="A7017" s="2">
        <v>3.4751538016999999</v>
      </c>
      <c r="B7017" s="2">
        <v>-12.75588112</v>
      </c>
    </row>
    <row r="7018" spans="1:2" x14ac:dyDescent="0.3">
      <c r="A7018" s="2">
        <v>4.6421983067000001</v>
      </c>
      <c r="B7018" s="2">
        <v>-14.091880031800001</v>
      </c>
    </row>
    <row r="7019" spans="1:2" x14ac:dyDescent="0.3">
      <c r="A7019" s="2">
        <v>4.9051017329000004</v>
      </c>
      <c r="B7019" s="2">
        <v>0.57025539530000002</v>
      </c>
    </row>
    <row r="7020" spans="1:2" x14ac:dyDescent="0.3">
      <c r="A7020" s="2">
        <v>1.7590965587</v>
      </c>
      <c r="B7020" s="2">
        <v>0.92960804409999997</v>
      </c>
    </row>
    <row r="7021" spans="1:2" x14ac:dyDescent="0.3">
      <c r="A7021" s="2">
        <v>3.2987253897</v>
      </c>
      <c r="B7021" s="2">
        <v>-0.89571135989999995</v>
      </c>
    </row>
    <row r="7022" spans="1:2" x14ac:dyDescent="0.3">
      <c r="A7022" s="2">
        <v>2.7332275669000001</v>
      </c>
      <c r="B7022" s="2">
        <v>-13.666085971799999</v>
      </c>
    </row>
    <row r="7023" spans="1:2" x14ac:dyDescent="0.3">
      <c r="A7023" s="2">
        <v>3.8154357617999999</v>
      </c>
      <c r="B7023" s="2">
        <v>-12.859608441300001</v>
      </c>
    </row>
    <row r="7024" spans="1:2" x14ac:dyDescent="0.3">
      <c r="A7024" s="2">
        <v>4.0814735028999998</v>
      </c>
      <c r="B7024" s="2">
        <v>-14.592439586299999</v>
      </c>
    </row>
    <row r="7025" spans="1:2" x14ac:dyDescent="0.3">
      <c r="A7025" s="2">
        <v>3.9306827122999999</v>
      </c>
      <c r="B7025" s="2">
        <v>1.339777309</v>
      </c>
    </row>
    <row r="7026" spans="1:2" x14ac:dyDescent="0.3">
      <c r="A7026" s="2">
        <v>2.6607294918000002</v>
      </c>
      <c r="B7026" s="2">
        <v>-1.7672947535000001</v>
      </c>
    </row>
    <row r="7027" spans="1:2" x14ac:dyDescent="0.3">
      <c r="A7027" s="2">
        <v>4.4509495548000002</v>
      </c>
      <c r="B7027" s="2">
        <v>2.1673114020000002</v>
      </c>
    </row>
    <row r="7028" spans="1:2" x14ac:dyDescent="0.3">
      <c r="A7028" s="2">
        <v>10.2872887649</v>
      </c>
      <c r="B7028" s="2">
        <v>11.0672341772</v>
      </c>
    </row>
    <row r="7029" spans="1:2" x14ac:dyDescent="0.3">
      <c r="A7029" s="2">
        <v>2.9784961026999999</v>
      </c>
      <c r="B7029" s="2">
        <v>-0.85062782930000003</v>
      </c>
    </row>
    <row r="7030" spans="1:2" x14ac:dyDescent="0.3">
      <c r="A7030" s="2">
        <v>2.8878786455999998</v>
      </c>
      <c r="B7030" s="2">
        <v>-0.70237644629999996</v>
      </c>
    </row>
    <row r="7031" spans="1:2" x14ac:dyDescent="0.3">
      <c r="A7031" s="2">
        <v>9.3822045613</v>
      </c>
      <c r="B7031" s="2">
        <v>8.5873456670999992</v>
      </c>
    </row>
    <row r="7032" spans="1:2" x14ac:dyDescent="0.3">
      <c r="A7032" s="2">
        <v>4.3794161831</v>
      </c>
      <c r="B7032" s="2">
        <v>0.5688422662</v>
      </c>
    </row>
    <row r="7033" spans="1:2" x14ac:dyDescent="0.3">
      <c r="A7033" s="2">
        <v>5.3892954172999996</v>
      </c>
      <c r="B7033" s="2">
        <v>-12.530100040500001</v>
      </c>
    </row>
    <row r="7034" spans="1:2" x14ac:dyDescent="0.3">
      <c r="A7034" s="2">
        <v>9.6992160106000007</v>
      </c>
      <c r="B7034" s="2">
        <v>9.4336467413000005</v>
      </c>
    </row>
    <row r="7035" spans="1:2" x14ac:dyDescent="0.3">
      <c r="A7035" s="2">
        <v>4.3591893967999997</v>
      </c>
      <c r="B7035" s="2">
        <v>-12.2034748568</v>
      </c>
    </row>
    <row r="7036" spans="1:2" x14ac:dyDescent="0.3">
      <c r="A7036" s="2">
        <v>1.9276236911</v>
      </c>
      <c r="B7036" s="2">
        <v>-0.3040963035</v>
      </c>
    </row>
    <row r="7037" spans="1:2" x14ac:dyDescent="0.3">
      <c r="A7037" s="2">
        <v>4.3640347250999998</v>
      </c>
      <c r="B7037" s="2">
        <v>-13.6928852333</v>
      </c>
    </row>
    <row r="7038" spans="1:2" x14ac:dyDescent="0.3">
      <c r="A7038" s="2">
        <v>3.6955667653000002</v>
      </c>
      <c r="B7038" s="2">
        <v>-13.502890668899999</v>
      </c>
    </row>
    <row r="7039" spans="1:2" x14ac:dyDescent="0.3">
      <c r="A7039" s="2">
        <v>4.6787381285</v>
      </c>
      <c r="B7039" s="2">
        <v>-15.233137724300001</v>
      </c>
    </row>
    <row r="7040" spans="1:2" x14ac:dyDescent="0.3">
      <c r="A7040" s="2">
        <v>1.8244302598</v>
      </c>
      <c r="B7040" s="2">
        <v>-13.549726785400001</v>
      </c>
    </row>
    <row r="7041" spans="1:2" x14ac:dyDescent="0.3">
      <c r="A7041" s="2">
        <v>2.8979297889</v>
      </c>
      <c r="B7041" s="2">
        <v>0.6794045152</v>
      </c>
    </row>
    <row r="7042" spans="1:2" x14ac:dyDescent="0.3">
      <c r="A7042" s="2">
        <v>4.4121766450999997</v>
      </c>
      <c r="B7042" s="2">
        <v>0.79631202459999995</v>
      </c>
    </row>
    <row r="7043" spans="1:2" x14ac:dyDescent="0.3">
      <c r="A7043" s="2">
        <v>4.9871396927999996</v>
      </c>
      <c r="B7043" s="2">
        <v>-12.9410423713</v>
      </c>
    </row>
    <row r="7044" spans="1:2" x14ac:dyDescent="0.3">
      <c r="A7044" s="2">
        <v>10.8106219349</v>
      </c>
      <c r="B7044" s="2">
        <v>10.199921291600001</v>
      </c>
    </row>
    <row r="7045" spans="1:2" x14ac:dyDescent="0.3">
      <c r="A7045" s="2">
        <v>1.0829686334999999</v>
      </c>
      <c r="B7045" s="2">
        <v>0.21369355379999999</v>
      </c>
    </row>
    <row r="7046" spans="1:2" x14ac:dyDescent="0.3">
      <c r="A7046" s="2">
        <v>10.3650798141</v>
      </c>
      <c r="B7046" s="2">
        <v>8.1990821813999997</v>
      </c>
    </row>
    <row r="7047" spans="1:2" x14ac:dyDescent="0.3">
      <c r="A7047" s="2">
        <v>3.5976089145999999</v>
      </c>
      <c r="B7047" s="2">
        <v>-13.704091931400001</v>
      </c>
    </row>
    <row r="7048" spans="1:2" x14ac:dyDescent="0.3">
      <c r="A7048" s="2">
        <v>4.8945825895999997</v>
      </c>
      <c r="B7048" s="2">
        <v>-1.2489706348</v>
      </c>
    </row>
    <row r="7049" spans="1:2" x14ac:dyDescent="0.3">
      <c r="A7049" s="2">
        <v>2.6148783752</v>
      </c>
      <c r="B7049" s="2">
        <v>1.3550628536</v>
      </c>
    </row>
    <row r="7050" spans="1:2" x14ac:dyDescent="0.3">
      <c r="A7050" s="2">
        <v>3.3983222575999998</v>
      </c>
      <c r="B7050" s="2">
        <v>0.36924596840000001</v>
      </c>
    </row>
    <row r="7051" spans="1:2" x14ac:dyDescent="0.3">
      <c r="A7051" s="2">
        <v>3.2543467937999999</v>
      </c>
      <c r="B7051" s="2">
        <v>-0.83828399279999999</v>
      </c>
    </row>
    <row r="7052" spans="1:2" x14ac:dyDescent="0.3">
      <c r="A7052" s="2">
        <v>4.0262998353999997</v>
      </c>
      <c r="B7052" s="2">
        <v>-13.157988593200001</v>
      </c>
    </row>
    <row r="7053" spans="1:2" x14ac:dyDescent="0.3">
      <c r="A7053" s="2">
        <v>2.8701020595000002</v>
      </c>
      <c r="B7053" s="2">
        <v>-12.539177563799999</v>
      </c>
    </row>
    <row r="7054" spans="1:2" x14ac:dyDescent="0.3">
      <c r="A7054" s="2">
        <v>9.7942155697000004</v>
      </c>
      <c r="B7054" s="2">
        <v>11.449488601800001</v>
      </c>
    </row>
    <row r="7055" spans="1:2" x14ac:dyDescent="0.3">
      <c r="A7055" s="2">
        <v>3.9089843046000001</v>
      </c>
      <c r="B7055" s="2">
        <v>-13.615958459</v>
      </c>
    </row>
    <row r="7056" spans="1:2" x14ac:dyDescent="0.3">
      <c r="A7056" s="2">
        <v>3.2167253217999998</v>
      </c>
      <c r="B7056" s="2">
        <v>-0.48373956979999999</v>
      </c>
    </row>
    <row r="7057" spans="1:2" x14ac:dyDescent="0.3">
      <c r="A7057" s="2">
        <v>1.8145483972000001</v>
      </c>
      <c r="B7057" s="2">
        <v>1.0492634196999999</v>
      </c>
    </row>
    <row r="7058" spans="1:2" x14ac:dyDescent="0.3">
      <c r="A7058" s="2">
        <v>4.5996024995000004</v>
      </c>
      <c r="B7058" s="2">
        <v>-15.1211571942</v>
      </c>
    </row>
    <row r="7059" spans="1:2" x14ac:dyDescent="0.3">
      <c r="A7059" s="2">
        <v>9.8742772649999999</v>
      </c>
      <c r="B7059" s="2">
        <v>10.495853998099999</v>
      </c>
    </row>
    <row r="7060" spans="1:2" x14ac:dyDescent="0.3">
      <c r="A7060" s="2">
        <v>11.357490716499999</v>
      </c>
      <c r="B7060" s="2">
        <v>11.292417461399999</v>
      </c>
    </row>
    <row r="7061" spans="1:2" x14ac:dyDescent="0.3">
      <c r="A7061" s="2">
        <v>2.803336152</v>
      </c>
      <c r="B7061" s="2">
        <v>-14.499097192000001</v>
      </c>
    </row>
    <row r="7062" spans="1:2" x14ac:dyDescent="0.3">
      <c r="A7062" s="2">
        <v>12.163438873200001</v>
      </c>
      <c r="B7062" s="2">
        <v>11.0274816871</v>
      </c>
    </row>
    <row r="7063" spans="1:2" x14ac:dyDescent="0.3">
      <c r="A7063" s="2">
        <v>3.4333509703999998</v>
      </c>
      <c r="B7063" s="2">
        <v>-0.41302310320000002</v>
      </c>
    </row>
    <row r="7064" spans="1:2" x14ac:dyDescent="0.3">
      <c r="A7064" s="2">
        <v>4.0478271211000001</v>
      </c>
      <c r="B7064" s="2">
        <v>-14.578015787</v>
      </c>
    </row>
    <row r="7065" spans="1:2" x14ac:dyDescent="0.3">
      <c r="A7065" s="2">
        <v>2.9021309610000001</v>
      </c>
      <c r="B7065" s="2">
        <v>-2.1510558534999999</v>
      </c>
    </row>
    <row r="7066" spans="1:2" x14ac:dyDescent="0.3">
      <c r="A7066" s="2">
        <v>7.7219109913999997</v>
      </c>
      <c r="B7066" s="2">
        <v>6.6086916858000002</v>
      </c>
    </row>
    <row r="7067" spans="1:2" x14ac:dyDescent="0.3">
      <c r="A7067" s="2">
        <v>3.8934103106000002</v>
      </c>
      <c r="B7067" s="2">
        <v>-0.389565577</v>
      </c>
    </row>
    <row r="7068" spans="1:2" x14ac:dyDescent="0.3">
      <c r="A7068" s="2">
        <v>11.605996897000001</v>
      </c>
      <c r="B7068" s="2">
        <v>8.8350959429000007</v>
      </c>
    </row>
    <row r="7069" spans="1:2" x14ac:dyDescent="0.3">
      <c r="A7069" s="2">
        <v>9.6681106642000003</v>
      </c>
      <c r="B7069" s="2">
        <v>10.0090152135</v>
      </c>
    </row>
    <row r="7070" spans="1:2" x14ac:dyDescent="0.3">
      <c r="A7070" s="2">
        <v>3.9981277158999999</v>
      </c>
      <c r="B7070" s="2">
        <v>-12.3464616057</v>
      </c>
    </row>
    <row r="7071" spans="1:2" x14ac:dyDescent="0.3">
      <c r="A7071" s="2">
        <v>5.0567450347999996</v>
      </c>
      <c r="B7071" s="2">
        <v>-1.7835503288000001</v>
      </c>
    </row>
    <row r="7072" spans="1:2" x14ac:dyDescent="0.3">
      <c r="A7072" s="2">
        <v>4.7304027243000002</v>
      </c>
      <c r="B7072" s="2">
        <v>-14.1229096415</v>
      </c>
    </row>
    <row r="7073" spans="1:2" x14ac:dyDescent="0.3">
      <c r="A7073" s="2">
        <v>10.071969772999999</v>
      </c>
      <c r="B7073" s="2">
        <v>10.469162932</v>
      </c>
    </row>
    <row r="7074" spans="1:2" x14ac:dyDescent="0.3">
      <c r="A7074" s="2">
        <v>5.5572589427999999</v>
      </c>
      <c r="B7074" s="2">
        <v>-12.529629699499999</v>
      </c>
    </row>
    <row r="7075" spans="1:2" x14ac:dyDescent="0.3">
      <c r="A7075" s="2">
        <v>11.259895931399999</v>
      </c>
      <c r="B7075" s="2">
        <v>8.7986245810000003</v>
      </c>
    </row>
    <row r="7076" spans="1:2" x14ac:dyDescent="0.3">
      <c r="A7076" s="2">
        <v>10.6797337636</v>
      </c>
      <c r="B7076" s="2">
        <v>10.586978016</v>
      </c>
    </row>
    <row r="7077" spans="1:2" x14ac:dyDescent="0.3">
      <c r="A7077" s="2">
        <v>3.7786540826000001</v>
      </c>
      <c r="B7077" s="2">
        <v>-12.301652196899999</v>
      </c>
    </row>
    <row r="7078" spans="1:2" x14ac:dyDescent="0.3">
      <c r="A7078" s="2">
        <v>2.9391002579999999</v>
      </c>
      <c r="B7078" s="2">
        <v>-12.726086946100001</v>
      </c>
    </row>
    <row r="7079" spans="1:2" x14ac:dyDescent="0.3">
      <c r="A7079" s="2">
        <v>3.6402910975</v>
      </c>
      <c r="B7079" s="2">
        <v>0.53075612189999999</v>
      </c>
    </row>
    <row r="7080" spans="1:2" x14ac:dyDescent="0.3">
      <c r="A7080" s="2">
        <v>9.6876563922999992</v>
      </c>
      <c r="B7080" s="2">
        <v>8.1764348319</v>
      </c>
    </row>
    <row r="7081" spans="1:2" x14ac:dyDescent="0.3">
      <c r="A7081" s="2">
        <v>2.5371287505</v>
      </c>
      <c r="B7081" s="2">
        <v>-11.703046754000001</v>
      </c>
    </row>
    <row r="7082" spans="1:2" x14ac:dyDescent="0.3">
      <c r="A7082" s="2">
        <v>4.3197696462000001</v>
      </c>
      <c r="B7082" s="2">
        <v>-12.564981314400001</v>
      </c>
    </row>
    <row r="7083" spans="1:2" x14ac:dyDescent="0.3">
      <c r="A7083" s="2">
        <v>10.527366895</v>
      </c>
      <c r="B7083" s="2">
        <v>11.1915886128</v>
      </c>
    </row>
    <row r="7084" spans="1:2" x14ac:dyDescent="0.3">
      <c r="A7084" s="2">
        <v>10.385290422500001</v>
      </c>
      <c r="B7084" s="2">
        <v>10.0137475794</v>
      </c>
    </row>
    <row r="7085" spans="1:2" x14ac:dyDescent="0.3">
      <c r="A7085" s="2">
        <v>10.3669583579</v>
      </c>
      <c r="B7085" s="2">
        <v>10.755755734499999</v>
      </c>
    </row>
    <row r="7086" spans="1:2" x14ac:dyDescent="0.3">
      <c r="A7086" s="2">
        <v>11.7092098405</v>
      </c>
      <c r="B7086" s="2">
        <v>8.2704936740000008</v>
      </c>
    </row>
    <row r="7087" spans="1:2" x14ac:dyDescent="0.3">
      <c r="A7087" s="2">
        <v>9.9177449659000008</v>
      </c>
      <c r="B7087" s="2">
        <v>9.4390691311000001</v>
      </c>
    </row>
    <row r="7088" spans="1:2" x14ac:dyDescent="0.3">
      <c r="A7088" s="2">
        <v>4.3803363190000004</v>
      </c>
      <c r="B7088" s="2">
        <v>-13.9113570753</v>
      </c>
    </row>
    <row r="7089" spans="1:2" x14ac:dyDescent="0.3">
      <c r="A7089" s="2">
        <v>3.9208516127999999</v>
      </c>
      <c r="B7089" s="2">
        <v>1.1072957667000001</v>
      </c>
    </row>
    <row r="7090" spans="1:2" x14ac:dyDescent="0.3">
      <c r="A7090" s="2">
        <v>3.3117666012</v>
      </c>
      <c r="B7090" s="2">
        <v>1.5342001595000001</v>
      </c>
    </row>
    <row r="7091" spans="1:2" x14ac:dyDescent="0.3">
      <c r="A7091" s="2">
        <v>4.7248252964999997</v>
      </c>
      <c r="B7091" s="2">
        <v>-13.4600428193</v>
      </c>
    </row>
    <row r="7092" spans="1:2" x14ac:dyDescent="0.3">
      <c r="A7092" s="2">
        <v>12.031449755600001</v>
      </c>
      <c r="B7092" s="2">
        <v>9.9806412981000001</v>
      </c>
    </row>
    <row r="7093" spans="1:2" x14ac:dyDescent="0.3">
      <c r="A7093" s="2">
        <v>5.3889703604000001</v>
      </c>
      <c r="B7093" s="2">
        <v>-12.5562179684</v>
      </c>
    </row>
    <row r="7094" spans="1:2" x14ac:dyDescent="0.3">
      <c r="A7094" s="2">
        <v>4.6155606233000004</v>
      </c>
      <c r="B7094" s="2">
        <v>-13.484638739299999</v>
      </c>
    </row>
    <row r="7095" spans="1:2" x14ac:dyDescent="0.3">
      <c r="A7095" s="2">
        <v>10.674606520499999</v>
      </c>
      <c r="B7095" s="2">
        <v>11.146590811299999</v>
      </c>
    </row>
    <row r="7096" spans="1:2" x14ac:dyDescent="0.3">
      <c r="A7096" s="2">
        <v>3.2662218852999998</v>
      </c>
      <c r="B7096" s="2">
        <v>-12.102179641099999</v>
      </c>
    </row>
    <row r="7097" spans="1:2" x14ac:dyDescent="0.3">
      <c r="A7097" s="2">
        <v>2.9736073600999999</v>
      </c>
      <c r="B7097" s="2">
        <v>6.7668441400000001E-2</v>
      </c>
    </row>
    <row r="7098" spans="1:2" x14ac:dyDescent="0.3">
      <c r="A7098" s="2">
        <v>11.0193283693</v>
      </c>
      <c r="B7098" s="2">
        <v>9.6615869237999998</v>
      </c>
    </row>
    <row r="7099" spans="1:2" x14ac:dyDescent="0.3">
      <c r="A7099" s="2">
        <v>10.2749975876</v>
      </c>
      <c r="B7099" s="2">
        <v>7.9798918522999998</v>
      </c>
    </row>
    <row r="7100" spans="1:2" x14ac:dyDescent="0.3">
      <c r="A7100" s="2">
        <v>2.0624048086000002</v>
      </c>
      <c r="B7100" s="2">
        <v>-11.385087759799999</v>
      </c>
    </row>
    <row r="7101" spans="1:2" x14ac:dyDescent="0.3">
      <c r="A7101" s="2">
        <v>6.1559812041999997</v>
      </c>
      <c r="B7101" s="2">
        <v>-0.69140421510000005</v>
      </c>
    </row>
    <row r="7102" spans="1:2" x14ac:dyDescent="0.3">
      <c r="A7102" s="2">
        <v>2.8777457017999999</v>
      </c>
      <c r="B7102" s="2">
        <v>-12.8193799313</v>
      </c>
    </row>
    <row r="7103" spans="1:2" x14ac:dyDescent="0.3">
      <c r="A7103" s="2">
        <v>11.9901466921</v>
      </c>
      <c r="B7103" s="2">
        <v>8.3927452152999997</v>
      </c>
    </row>
    <row r="7104" spans="1:2" x14ac:dyDescent="0.3">
      <c r="A7104" s="2">
        <v>2.9986201865000002</v>
      </c>
      <c r="B7104" s="2">
        <v>0.31701279500000001</v>
      </c>
    </row>
    <row r="7105" spans="1:2" x14ac:dyDescent="0.3">
      <c r="A7105" s="2">
        <v>3.6589292214000002</v>
      </c>
      <c r="B7105" s="2">
        <v>-0.46937826459999998</v>
      </c>
    </row>
    <row r="7106" spans="1:2" x14ac:dyDescent="0.3">
      <c r="A7106" s="2">
        <v>10.494927411400001</v>
      </c>
      <c r="B7106" s="2">
        <v>9.3142257609999994</v>
      </c>
    </row>
    <row r="7107" spans="1:2" x14ac:dyDescent="0.3">
      <c r="A7107" s="2">
        <v>4.3267561981</v>
      </c>
      <c r="B7107" s="2">
        <v>-0.34716646740000001</v>
      </c>
    </row>
    <row r="7108" spans="1:2" x14ac:dyDescent="0.3">
      <c r="A7108" s="2">
        <v>1.8979650552</v>
      </c>
      <c r="B7108" s="2">
        <v>0.76219134129999999</v>
      </c>
    </row>
    <row r="7109" spans="1:2" x14ac:dyDescent="0.3">
      <c r="A7109" s="2">
        <v>5.2709769028000002</v>
      </c>
      <c r="B7109" s="2">
        <v>1.1217446992</v>
      </c>
    </row>
    <row r="7110" spans="1:2" x14ac:dyDescent="0.3">
      <c r="A7110" s="2">
        <v>10.8779452997</v>
      </c>
      <c r="B7110" s="2">
        <v>8.5076971116000006</v>
      </c>
    </row>
    <row r="7111" spans="1:2" x14ac:dyDescent="0.3">
      <c r="A7111" s="2">
        <v>3.7450443976000001</v>
      </c>
      <c r="B7111" s="2">
        <v>-0.25673072050000001</v>
      </c>
    </row>
    <row r="7112" spans="1:2" x14ac:dyDescent="0.3">
      <c r="A7112" s="2">
        <v>5.6115164377999998</v>
      </c>
      <c r="B7112" s="2">
        <v>-1.3211880892000001</v>
      </c>
    </row>
    <row r="7113" spans="1:2" x14ac:dyDescent="0.3">
      <c r="A7113" s="2">
        <v>12.7950453633</v>
      </c>
      <c r="B7113" s="2">
        <v>10.5989129868</v>
      </c>
    </row>
    <row r="7114" spans="1:2" x14ac:dyDescent="0.3">
      <c r="A7114" s="2">
        <v>9.8187859612999997</v>
      </c>
      <c r="B7114" s="2">
        <v>9.4574585090000003</v>
      </c>
    </row>
    <row r="7115" spans="1:2" x14ac:dyDescent="0.3">
      <c r="A7115" s="2">
        <v>10.0719493467</v>
      </c>
      <c r="B7115" s="2">
        <v>9.1342880838999996</v>
      </c>
    </row>
    <row r="7116" spans="1:2" x14ac:dyDescent="0.3">
      <c r="A7116" s="2">
        <v>3.8794768049999999</v>
      </c>
      <c r="B7116" s="2">
        <v>-13.8603656223</v>
      </c>
    </row>
    <row r="7117" spans="1:2" x14ac:dyDescent="0.3">
      <c r="A7117" s="2">
        <v>10.5942637142</v>
      </c>
      <c r="B7117" s="2">
        <v>10.5204022885</v>
      </c>
    </row>
    <row r="7118" spans="1:2" x14ac:dyDescent="0.3">
      <c r="A7118" s="2">
        <v>4.0903122756999997</v>
      </c>
      <c r="B7118" s="2">
        <v>-13.984786807500001</v>
      </c>
    </row>
    <row r="7119" spans="1:2" x14ac:dyDescent="0.3">
      <c r="A7119" s="2">
        <v>3.2978725411999998</v>
      </c>
      <c r="B7119" s="2">
        <v>-0.90603977199999997</v>
      </c>
    </row>
    <row r="7120" spans="1:2" x14ac:dyDescent="0.3">
      <c r="A7120" s="2">
        <v>2.7487192972000001</v>
      </c>
      <c r="B7120" s="2">
        <v>1.6296599412999999</v>
      </c>
    </row>
    <row r="7121" spans="1:2" x14ac:dyDescent="0.3">
      <c r="A7121" s="2">
        <v>2.7175639146999999</v>
      </c>
      <c r="B7121" s="2">
        <v>-14.389594624500001</v>
      </c>
    </row>
    <row r="7122" spans="1:2" x14ac:dyDescent="0.3">
      <c r="A7122" s="2">
        <v>9.4193583663999991</v>
      </c>
      <c r="B7122" s="2">
        <v>9.7923894722</v>
      </c>
    </row>
    <row r="7123" spans="1:2" x14ac:dyDescent="0.3">
      <c r="A7123" s="2">
        <v>8.9601692649999993</v>
      </c>
      <c r="B7123" s="2">
        <v>8.2326874330000006</v>
      </c>
    </row>
    <row r="7124" spans="1:2" x14ac:dyDescent="0.3">
      <c r="A7124" s="2">
        <v>11.8255007368</v>
      </c>
      <c r="B7124" s="2">
        <v>10.170536008299999</v>
      </c>
    </row>
    <row r="7125" spans="1:2" x14ac:dyDescent="0.3">
      <c r="A7125" s="2">
        <v>9.6992047116000002</v>
      </c>
      <c r="B7125" s="2">
        <v>8.9692603307999992</v>
      </c>
    </row>
    <row r="7126" spans="1:2" x14ac:dyDescent="0.3">
      <c r="A7126" s="2">
        <v>4.6574234015</v>
      </c>
      <c r="B7126" s="2">
        <v>0.72186085</v>
      </c>
    </row>
    <row r="7127" spans="1:2" x14ac:dyDescent="0.3">
      <c r="A7127" s="2">
        <v>2.8030179344000001</v>
      </c>
      <c r="B7127" s="2">
        <v>-14.2570111912</v>
      </c>
    </row>
    <row r="7128" spans="1:2" x14ac:dyDescent="0.3">
      <c r="A7128" s="2">
        <v>4.2991032306000001</v>
      </c>
      <c r="B7128" s="2">
        <v>-13.1628594562</v>
      </c>
    </row>
    <row r="7129" spans="1:2" x14ac:dyDescent="0.3">
      <c r="A7129" s="2">
        <v>4.7690184518000001</v>
      </c>
      <c r="B7129" s="2">
        <v>-0.95345936220000005</v>
      </c>
    </row>
    <row r="7130" spans="1:2" x14ac:dyDescent="0.3">
      <c r="A7130" s="2">
        <v>4.3870040259999996</v>
      </c>
      <c r="B7130" s="2">
        <v>0.54560191719999995</v>
      </c>
    </row>
    <row r="7131" spans="1:2" x14ac:dyDescent="0.3">
      <c r="A7131" s="2">
        <v>11.8119555222</v>
      </c>
      <c r="B7131" s="2">
        <v>10.5139010548</v>
      </c>
    </row>
    <row r="7132" spans="1:2" x14ac:dyDescent="0.3">
      <c r="A7132" s="2">
        <v>10.6941585821</v>
      </c>
      <c r="B7132" s="2">
        <v>7.7066548893000002</v>
      </c>
    </row>
    <row r="7133" spans="1:2" x14ac:dyDescent="0.3">
      <c r="A7133" s="2">
        <v>5.4344016607999999</v>
      </c>
      <c r="B7133" s="2">
        <v>-15.076303448999999</v>
      </c>
    </row>
    <row r="7134" spans="1:2" x14ac:dyDescent="0.3">
      <c r="A7134" s="2">
        <v>2.4224444646999999</v>
      </c>
      <c r="B7134" s="2">
        <v>-0.48658064699999998</v>
      </c>
    </row>
    <row r="7135" spans="1:2" x14ac:dyDescent="0.3">
      <c r="A7135" s="2">
        <v>9.7180897982999994</v>
      </c>
      <c r="B7135" s="2">
        <v>9.9358471137999995</v>
      </c>
    </row>
    <row r="7136" spans="1:2" x14ac:dyDescent="0.3">
      <c r="A7136" s="2">
        <v>11.222222670900001</v>
      </c>
      <c r="B7136" s="2">
        <v>9.0763786896000003</v>
      </c>
    </row>
    <row r="7137" spans="1:2" x14ac:dyDescent="0.3">
      <c r="A7137" s="2">
        <v>2.7453098673</v>
      </c>
      <c r="B7137" s="2">
        <v>-12.232897814299999</v>
      </c>
    </row>
    <row r="7138" spans="1:2" x14ac:dyDescent="0.3">
      <c r="A7138" s="2">
        <v>11.2204088065</v>
      </c>
      <c r="B7138" s="2">
        <v>10.862076136100001</v>
      </c>
    </row>
    <row r="7139" spans="1:2" x14ac:dyDescent="0.3">
      <c r="A7139" s="2">
        <v>2.9835545557000001</v>
      </c>
      <c r="B7139" s="2">
        <v>-0.84226219359999999</v>
      </c>
    </row>
    <row r="7140" spans="1:2" x14ac:dyDescent="0.3">
      <c r="A7140" s="2">
        <v>3.5189213603999998</v>
      </c>
      <c r="B7140" s="2">
        <v>-0.91935516279999996</v>
      </c>
    </row>
    <row r="7141" spans="1:2" x14ac:dyDescent="0.3">
      <c r="A7141" s="2">
        <v>11.001042980999999</v>
      </c>
      <c r="B7141" s="2">
        <v>9.7785736468</v>
      </c>
    </row>
    <row r="7142" spans="1:2" x14ac:dyDescent="0.3">
      <c r="A7142" s="2">
        <v>4.0122035176999997</v>
      </c>
      <c r="B7142" s="2">
        <v>-13.622786148299999</v>
      </c>
    </row>
    <row r="7143" spans="1:2" x14ac:dyDescent="0.3">
      <c r="A7143" s="2">
        <v>4.9039443819999997</v>
      </c>
      <c r="B7143" s="2">
        <v>-0.92370697850000005</v>
      </c>
    </row>
    <row r="7144" spans="1:2" x14ac:dyDescent="0.3">
      <c r="A7144" s="2">
        <v>5.0270842829999998</v>
      </c>
      <c r="B7144" s="2">
        <v>-14.080020257399999</v>
      </c>
    </row>
    <row r="7145" spans="1:2" x14ac:dyDescent="0.3">
      <c r="A7145" s="2">
        <v>11.954848143</v>
      </c>
      <c r="B7145" s="2">
        <v>9.7070963762000009</v>
      </c>
    </row>
    <row r="7146" spans="1:2" x14ac:dyDescent="0.3">
      <c r="A7146" s="2">
        <v>11.5413365695</v>
      </c>
      <c r="B7146" s="2">
        <v>10.991117171200001</v>
      </c>
    </row>
    <row r="7147" spans="1:2" x14ac:dyDescent="0.3">
      <c r="A7147" s="2">
        <v>4.5943916047000002</v>
      </c>
      <c r="B7147" s="2">
        <v>-1.7888968058000001</v>
      </c>
    </row>
    <row r="7148" spans="1:2" x14ac:dyDescent="0.3">
      <c r="A7148" s="2">
        <v>10.3665084081</v>
      </c>
      <c r="B7148" s="2">
        <v>8.1864221572000009</v>
      </c>
    </row>
    <row r="7149" spans="1:2" x14ac:dyDescent="0.3">
      <c r="A7149" s="2">
        <v>4.2413884376000004</v>
      </c>
      <c r="B7149" s="2">
        <v>-14.045488172600001</v>
      </c>
    </row>
    <row r="7150" spans="1:2" x14ac:dyDescent="0.3">
      <c r="A7150" s="2">
        <v>3.7261737804999999</v>
      </c>
      <c r="B7150" s="2">
        <v>-10.9523086791</v>
      </c>
    </row>
    <row r="7151" spans="1:2" x14ac:dyDescent="0.3">
      <c r="A7151" s="2">
        <v>5.6828570055999998</v>
      </c>
      <c r="B7151" s="2">
        <v>-12.1027613128</v>
      </c>
    </row>
    <row r="7152" spans="1:2" x14ac:dyDescent="0.3">
      <c r="A7152" s="2">
        <v>3.7683260570999999</v>
      </c>
      <c r="B7152" s="2">
        <v>-1.1039300604</v>
      </c>
    </row>
    <row r="7153" spans="1:2" x14ac:dyDescent="0.3">
      <c r="A7153" s="2">
        <v>2.8750866468999998</v>
      </c>
      <c r="B7153" s="2">
        <v>1.405413239</v>
      </c>
    </row>
    <row r="7154" spans="1:2" x14ac:dyDescent="0.3">
      <c r="A7154" s="2">
        <v>10.340671781499999</v>
      </c>
      <c r="B7154" s="2">
        <v>8.9762882664999992</v>
      </c>
    </row>
    <row r="7155" spans="1:2" x14ac:dyDescent="0.3">
      <c r="A7155" s="2">
        <v>3.6602374224999998</v>
      </c>
      <c r="B7155" s="2">
        <v>-0.64655564560000001</v>
      </c>
    </row>
    <row r="7156" spans="1:2" x14ac:dyDescent="0.3">
      <c r="A7156" s="2">
        <v>3.5566968691</v>
      </c>
      <c r="B7156" s="2">
        <v>-12.770420551400001</v>
      </c>
    </row>
    <row r="7157" spans="1:2" x14ac:dyDescent="0.3">
      <c r="A7157" s="2">
        <v>2.7074596198999998</v>
      </c>
      <c r="B7157" s="2">
        <v>0.54310747339999998</v>
      </c>
    </row>
    <row r="7158" spans="1:2" x14ac:dyDescent="0.3">
      <c r="A7158" s="2">
        <v>3.0979686956000001</v>
      </c>
      <c r="B7158" s="2">
        <v>-12.6487395227</v>
      </c>
    </row>
    <row r="7159" spans="1:2" x14ac:dyDescent="0.3">
      <c r="A7159" s="2">
        <v>10.006712886300001</v>
      </c>
      <c r="B7159" s="2">
        <v>9.2154553159999999</v>
      </c>
    </row>
    <row r="7160" spans="1:2" x14ac:dyDescent="0.3">
      <c r="A7160" s="2">
        <v>3.5967898908999998</v>
      </c>
      <c r="B7160" s="2">
        <v>-13.0849635537</v>
      </c>
    </row>
    <row r="7161" spans="1:2" x14ac:dyDescent="0.3">
      <c r="A7161" s="2">
        <v>10.895042631000001</v>
      </c>
      <c r="B7161" s="2">
        <v>9.5788169595999992</v>
      </c>
    </row>
    <row r="7162" spans="1:2" x14ac:dyDescent="0.3">
      <c r="A7162" s="2">
        <v>10.4962336384</v>
      </c>
      <c r="B7162" s="2">
        <v>11.6457290139</v>
      </c>
    </row>
    <row r="7163" spans="1:2" x14ac:dyDescent="0.3">
      <c r="A7163" s="2">
        <v>3.9296577253999998</v>
      </c>
      <c r="B7163" s="2">
        <v>0.97205563510000004</v>
      </c>
    </row>
    <row r="7164" spans="1:2" x14ac:dyDescent="0.3">
      <c r="A7164" s="2">
        <v>3.0129295260000002</v>
      </c>
      <c r="B7164" s="2">
        <v>0.65737123679999998</v>
      </c>
    </row>
    <row r="7165" spans="1:2" x14ac:dyDescent="0.3">
      <c r="A7165" s="2">
        <v>2.9450904666</v>
      </c>
      <c r="B7165" s="2">
        <v>-14.350659587499999</v>
      </c>
    </row>
    <row r="7166" spans="1:2" x14ac:dyDescent="0.3">
      <c r="A7166" s="2">
        <v>2.5385735164000001</v>
      </c>
      <c r="B7166" s="2">
        <v>-7.0079425799999998E-2</v>
      </c>
    </row>
    <row r="7167" spans="1:2" x14ac:dyDescent="0.3">
      <c r="A7167" s="2">
        <v>3.6451278383000001</v>
      </c>
      <c r="B7167" s="2">
        <v>0.50839720460000004</v>
      </c>
    </row>
    <row r="7168" spans="1:2" x14ac:dyDescent="0.3">
      <c r="A7168" s="2">
        <v>2.1003587376000001</v>
      </c>
      <c r="B7168" s="2">
        <v>-0.40074675949999999</v>
      </c>
    </row>
    <row r="7169" spans="1:2" x14ac:dyDescent="0.3">
      <c r="A7169" s="2">
        <v>12.895001129300001</v>
      </c>
      <c r="B7169" s="2">
        <v>8.6097122010000007</v>
      </c>
    </row>
    <row r="7170" spans="1:2" x14ac:dyDescent="0.3">
      <c r="A7170" s="2">
        <v>3.9149229501999998</v>
      </c>
      <c r="B7170" s="2">
        <v>-13.820272466400001</v>
      </c>
    </row>
    <row r="7171" spans="1:2" x14ac:dyDescent="0.3">
      <c r="A7171" s="2">
        <v>10.3956254788</v>
      </c>
      <c r="B7171" s="2">
        <v>10.3708029467</v>
      </c>
    </row>
    <row r="7172" spans="1:2" x14ac:dyDescent="0.3">
      <c r="A7172" s="2">
        <v>4.1255959893999998</v>
      </c>
      <c r="B7172" s="2">
        <v>0.3755861607</v>
      </c>
    </row>
    <row r="7173" spans="1:2" x14ac:dyDescent="0.3">
      <c r="A7173" s="2">
        <v>3.7710327357</v>
      </c>
      <c r="B7173" s="2">
        <v>0.55346393520000003</v>
      </c>
    </row>
    <row r="7174" spans="1:2" x14ac:dyDescent="0.3">
      <c r="A7174" s="2">
        <v>5.3012259951000003</v>
      </c>
      <c r="B7174" s="2">
        <v>-12.6448295396</v>
      </c>
    </row>
    <row r="7175" spans="1:2" x14ac:dyDescent="0.3">
      <c r="A7175" s="2">
        <v>10.8088786824</v>
      </c>
      <c r="B7175" s="2">
        <v>9.5816424769000008</v>
      </c>
    </row>
    <row r="7176" spans="1:2" x14ac:dyDescent="0.3">
      <c r="A7176" s="2">
        <v>3.9102010588999998</v>
      </c>
      <c r="B7176" s="2">
        <v>-13.973881356</v>
      </c>
    </row>
    <row r="7177" spans="1:2" x14ac:dyDescent="0.3">
      <c r="A7177" s="2">
        <v>10.610151029200001</v>
      </c>
      <c r="B7177" s="2">
        <v>8.1334570160999995</v>
      </c>
    </row>
    <row r="7178" spans="1:2" x14ac:dyDescent="0.3">
      <c r="A7178" s="2">
        <v>3.5152605899</v>
      </c>
      <c r="B7178" s="2">
        <v>-0.36952470450000002</v>
      </c>
    </row>
    <row r="7179" spans="1:2" x14ac:dyDescent="0.3">
      <c r="A7179" s="2">
        <v>4.5373979905999997</v>
      </c>
      <c r="B7179" s="2">
        <v>-12.029952783100001</v>
      </c>
    </row>
    <row r="7180" spans="1:2" x14ac:dyDescent="0.3">
      <c r="A7180" s="2">
        <v>4.1479265685</v>
      </c>
      <c r="B7180" s="2">
        <v>-14.350686598899999</v>
      </c>
    </row>
    <row r="7181" spans="1:2" x14ac:dyDescent="0.3">
      <c r="A7181" s="2">
        <v>10.299524168</v>
      </c>
      <c r="B7181" s="2">
        <v>9.9396891983</v>
      </c>
    </row>
    <row r="7182" spans="1:2" x14ac:dyDescent="0.3">
      <c r="A7182" s="2">
        <v>2.4551589767999999</v>
      </c>
      <c r="B7182" s="2">
        <v>2.8183518000000001E-2</v>
      </c>
    </row>
    <row r="7183" spans="1:2" x14ac:dyDescent="0.3">
      <c r="A7183" s="2">
        <v>10.586419811600001</v>
      </c>
      <c r="B7183" s="2">
        <v>10.4830273005</v>
      </c>
    </row>
    <row r="7184" spans="1:2" x14ac:dyDescent="0.3">
      <c r="A7184" s="2">
        <v>3.1939913673000002</v>
      </c>
      <c r="B7184" s="2">
        <v>-2.0579046130999998</v>
      </c>
    </row>
    <row r="7185" spans="1:2" x14ac:dyDescent="0.3">
      <c r="A7185" s="2">
        <v>3.9724595686000002</v>
      </c>
      <c r="B7185" s="2">
        <v>-14.3766142148</v>
      </c>
    </row>
    <row r="7186" spans="1:2" x14ac:dyDescent="0.3">
      <c r="A7186" s="2">
        <v>5.7019773922999999</v>
      </c>
      <c r="B7186" s="2">
        <v>-12.075924562599999</v>
      </c>
    </row>
    <row r="7187" spans="1:2" x14ac:dyDescent="0.3">
      <c r="A7187" s="2">
        <v>5.1942688522999996</v>
      </c>
      <c r="B7187" s="2">
        <v>-12.0053945328</v>
      </c>
    </row>
    <row r="7188" spans="1:2" x14ac:dyDescent="0.3">
      <c r="A7188" s="2">
        <v>2.3791680506000001</v>
      </c>
      <c r="B7188" s="2">
        <v>-13.924045443500001</v>
      </c>
    </row>
    <row r="7189" spans="1:2" x14ac:dyDescent="0.3">
      <c r="A7189" s="2">
        <v>4.8730723256999999</v>
      </c>
      <c r="B7189" s="2">
        <v>-0.64172410560000004</v>
      </c>
    </row>
    <row r="7190" spans="1:2" x14ac:dyDescent="0.3">
      <c r="A7190" s="2">
        <v>4.9115957798999998</v>
      </c>
      <c r="B7190" s="2">
        <v>-12.865271010000001</v>
      </c>
    </row>
    <row r="7191" spans="1:2" x14ac:dyDescent="0.3">
      <c r="A7191" s="2">
        <v>11.1238438052</v>
      </c>
      <c r="B7191" s="2">
        <v>9.9688947409999997</v>
      </c>
    </row>
    <row r="7192" spans="1:2" x14ac:dyDescent="0.3">
      <c r="A7192" s="2">
        <v>10.7601092639</v>
      </c>
      <c r="B7192" s="2">
        <v>10.1963250927</v>
      </c>
    </row>
    <row r="7193" spans="1:2" x14ac:dyDescent="0.3">
      <c r="A7193" s="2">
        <v>11.598715353099999</v>
      </c>
      <c r="B7193" s="2">
        <v>9.9043925789999996</v>
      </c>
    </row>
    <row r="7194" spans="1:2" x14ac:dyDescent="0.3">
      <c r="A7194" s="2">
        <v>10.6941901664</v>
      </c>
      <c r="B7194" s="2">
        <v>7.5672046766000003</v>
      </c>
    </row>
    <row r="7195" spans="1:2" x14ac:dyDescent="0.3">
      <c r="A7195" s="2">
        <v>4.9426363028000004</v>
      </c>
      <c r="B7195" s="2">
        <v>-14.263972218999999</v>
      </c>
    </row>
    <row r="7196" spans="1:2" x14ac:dyDescent="0.3">
      <c r="A7196" s="2">
        <v>10.895904374200001</v>
      </c>
      <c r="B7196" s="2">
        <v>9.6525426345999996</v>
      </c>
    </row>
    <row r="7197" spans="1:2" x14ac:dyDescent="0.3">
      <c r="A7197" s="2">
        <v>3.0887395056</v>
      </c>
      <c r="B7197" s="2">
        <v>-12.541003068</v>
      </c>
    </row>
    <row r="7198" spans="1:2" x14ac:dyDescent="0.3">
      <c r="A7198" s="2">
        <v>4.8000978468</v>
      </c>
      <c r="B7198" s="2">
        <v>-12.9440220649</v>
      </c>
    </row>
    <row r="7199" spans="1:2" x14ac:dyDescent="0.3">
      <c r="A7199" s="2">
        <v>10.7464305154</v>
      </c>
      <c r="B7199" s="2">
        <v>8.5875437809000008</v>
      </c>
    </row>
    <row r="7200" spans="1:2" x14ac:dyDescent="0.3">
      <c r="A7200" s="2">
        <v>11.164573427600001</v>
      </c>
      <c r="B7200" s="2">
        <v>10.5741176266</v>
      </c>
    </row>
    <row r="7201" spans="1:2" x14ac:dyDescent="0.3">
      <c r="A7201" s="2">
        <v>5.6729351639000001</v>
      </c>
      <c r="B7201" s="2">
        <v>-14.1326794313</v>
      </c>
    </row>
    <row r="7202" spans="1:2" x14ac:dyDescent="0.3">
      <c r="A7202" s="2">
        <v>4.2831154293999996</v>
      </c>
      <c r="B7202" s="2">
        <v>-13.1593911405</v>
      </c>
    </row>
    <row r="7203" spans="1:2" x14ac:dyDescent="0.3">
      <c r="A7203" s="2">
        <v>3.2704712411000001</v>
      </c>
      <c r="B7203" s="2">
        <v>-14.2848355942</v>
      </c>
    </row>
    <row r="7204" spans="1:2" x14ac:dyDescent="0.3">
      <c r="A7204" s="2">
        <v>2.6066597981999999</v>
      </c>
      <c r="B7204" s="2">
        <v>1.3290939193</v>
      </c>
    </row>
    <row r="7205" spans="1:2" x14ac:dyDescent="0.3">
      <c r="A7205" s="2">
        <v>10.7037998977</v>
      </c>
      <c r="B7205" s="2">
        <v>8.9247788725999992</v>
      </c>
    </row>
    <row r="7206" spans="1:2" x14ac:dyDescent="0.3">
      <c r="A7206" s="2">
        <v>9.6475421359000002</v>
      </c>
      <c r="B7206" s="2">
        <v>8.8875500371000005</v>
      </c>
    </row>
    <row r="7207" spans="1:2" x14ac:dyDescent="0.3">
      <c r="A7207" s="2">
        <v>3.9402109731000001</v>
      </c>
      <c r="B7207" s="2">
        <v>-1.1256547905000001</v>
      </c>
    </row>
    <row r="7208" spans="1:2" x14ac:dyDescent="0.3">
      <c r="A7208" s="2">
        <v>3.0830170540999999</v>
      </c>
      <c r="B7208" s="2">
        <v>-12.9537446838</v>
      </c>
    </row>
    <row r="7209" spans="1:2" x14ac:dyDescent="0.3">
      <c r="A7209" s="2">
        <v>2.2429944999</v>
      </c>
      <c r="B7209" s="2">
        <v>-0.65554182800000005</v>
      </c>
    </row>
    <row r="7210" spans="1:2" x14ac:dyDescent="0.3">
      <c r="A7210" s="2">
        <v>11.0223880691</v>
      </c>
      <c r="B7210" s="2">
        <v>10.2862381168</v>
      </c>
    </row>
    <row r="7211" spans="1:2" x14ac:dyDescent="0.3">
      <c r="A7211" s="2">
        <v>3.760209165</v>
      </c>
      <c r="B7211" s="2">
        <v>-13.8668487855</v>
      </c>
    </row>
    <row r="7212" spans="1:2" x14ac:dyDescent="0.3">
      <c r="A7212" s="2">
        <v>2.3904750990000001</v>
      </c>
      <c r="B7212" s="2">
        <v>-14.1775369648</v>
      </c>
    </row>
    <row r="7213" spans="1:2" x14ac:dyDescent="0.3">
      <c r="A7213" s="2">
        <v>4.8325688348</v>
      </c>
      <c r="B7213" s="2">
        <v>-12.647683345100001</v>
      </c>
    </row>
    <row r="7214" spans="1:2" x14ac:dyDescent="0.3">
      <c r="A7214" s="2">
        <v>4.4263622641999998</v>
      </c>
      <c r="B7214" s="2">
        <v>0.3853101652</v>
      </c>
    </row>
    <row r="7215" spans="1:2" x14ac:dyDescent="0.3">
      <c r="A7215" s="2">
        <v>2.0685372000000002</v>
      </c>
      <c r="B7215" s="2">
        <v>-11.867010622800001</v>
      </c>
    </row>
    <row r="7216" spans="1:2" x14ac:dyDescent="0.3">
      <c r="A7216" s="2">
        <v>4.1394658772000001</v>
      </c>
      <c r="B7216" s="2">
        <v>-12.6649293351</v>
      </c>
    </row>
    <row r="7217" spans="1:2" x14ac:dyDescent="0.3">
      <c r="A7217" s="2">
        <v>3.1357845968000002</v>
      </c>
      <c r="B7217" s="2">
        <v>-1.2833051183999999</v>
      </c>
    </row>
    <row r="7218" spans="1:2" x14ac:dyDescent="0.3">
      <c r="A7218" s="2">
        <v>4.2200325526000002</v>
      </c>
      <c r="B7218" s="2">
        <v>-14.078371392899999</v>
      </c>
    </row>
    <row r="7219" spans="1:2" x14ac:dyDescent="0.3">
      <c r="A7219" s="2">
        <v>4.5234555045000002</v>
      </c>
      <c r="B7219" s="2">
        <v>-12.895847781700001</v>
      </c>
    </row>
    <row r="7220" spans="1:2" x14ac:dyDescent="0.3">
      <c r="A7220" s="2">
        <v>11.9298132904</v>
      </c>
      <c r="B7220" s="2">
        <v>8.9704299147000004</v>
      </c>
    </row>
    <row r="7221" spans="1:2" x14ac:dyDescent="0.3">
      <c r="A7221" s="2">
        <v>3.3139467310000001</v>
      </c>
      <c r="B7221" s="2">
        <v>0.2133659144</v>
      </c>
    </row>
    <row r="7222" spans="1:2" x14ac:dyDescent="0.3">
      <c r="A7222" s="2">
        <v>4.9722688358999996</v>
      </c>
      <c r="B7222" s="2">
        <v>-11.9995129265</v>
      </c>
    </row>
    <row r="7223" spans="1:2" x14ac:dyDescent="0.3">
      <c r="A7223" s="2">
        <v>4.3334439111999998</v>
      </c>
      <c r="B7223" s="2">
        <v>-3.24170659E-2</v>
      </c>
    </row>
    <row r="7224" spans="1:2" x14ac:dyDescent="0.3">
      <c r="A7224" s="2">
        <v>11.408555103699999</v>
      </c>
      <c r="B7224" s="2">
        <v>8.3119870991999996</v>
      </c>
    </row>
    <row r="7225" spans="1:2" x14ac:dyDescent="0.3">
      <c r="A7225" s="2">
        <v>2.4204068673000001</v>
      </c>
      <c r="B7225" s="2">
        <v>-0.53731333540000004</v>
      </c>
    </row>
    <row r="7226" spans="1:2" x14ac:dyDescent="0.3">
      <c r="A7226" s="2">
        <v>3.4690186483000001</v>
      </c>
      <c r="B7226" s="2">
        <v>-14.3373643949</v>
      </c>
    </row>
    <row r="7227" spans="1:2" x14ac:dyDescent="0.3">
      <c r="A7227" s="2">
        <v>11.3571182772</v>
      </c>
      <c r="B7227" s="2">
        <v>8.4874262765000008</v>
      </c>
    </row>
    <row r="7228" spans="1:2" x14ac:dyDescent="0.3">
      <c r="A7228" s="2">
        <v>3.0369907077999998</v>
      </c>
      <c r="B7228" s="2">
        <v>-13.444660665900001</v>
      </c>
    </row>
    <row r="7229" spans="1:2" x14ac:dyDescent="0.3">
      <c r="A7229" s="2">
        <v>6.2227599204999997</v>
      </c>
      <c r="B7229" s="2">
        <v>1.6841799877000001</v>
      </c>
    </row>
    <row r="7230" spans="1:2" x14ac:dyDescent="0.3">
      <c r="A7230" s="2">
        <v>3.9449639294000001</v>
      </c>
      <c r="B7230" s="2">
        <v>-1.3593946503000001</v>
      </c>
    </row>
    <row r="7231" spans="1:2" x14ac:dyDescent="0.3">
      <c r="A7231" s="2">
        <v>5.3262714471999999</v>
      </c>
      <c r="B7231" s="2">
        <v>-12.992474166199999</v>
      </c>
    </row>
    <row r="7232" spans="1:2" x14ac:dyDescent="0.3">
      <c r="A7232" s="2">
        <v>1.8724116466</v>
      </c>
      <c r="B7232" s="2">
        <v>0.19312024890000001</v>
      </c>
    </row>
    <row r="7233" spans="1:2" x14ac:dyDescent="0.3">
      <c r="A7233" s="2">
        <v>4.1367745265</v>
      </c>
      <c r="B7233" s="2">
        <v>0.2112394054</v>
      </c>
    </row>
    <row r="7234" spans="1:2" x14ac:dyDescent="0.3">
      <c r="A7234" s="2">
        <v>3.5864068382999998</v>
      </c>
      <c r="B7234" s="2">
        <v>0.16900878759999999</v>
      </c>
    </row>
    <row r="7235" spans="1:2" x14ac:dyDescent="0.3">
      <c r="A7235" s="2">
        <v>4.1905101389999997</v>
      </c>
      <c r="B7235" s="2">
        <v>1.0242950669999999</v>
      </c>
    </row>
    <row r="7236" spans="1:2" x14ac:dyDescent="0.3">
      <c r="A7236" s="2">
        <v>5.3168013598000003</v>
      </c>
      <c r="B7236" s="2">
        <v>0.46370359220000001</v>
      </c>
    </row>
    <row r="7237" spans="1:2" x14ac:dyDescent="0.3">
      <c r="A7237" s="2">
        <v>4.6624201321000003</v>
      </c>
      <c r="B7237" s="2">
        <v>0.69122812440000003</v>
      </c>
    </row>
    <row r="7238" spans="1:2" x14ac:dyDescent="0.3">
      <c r="A7238" s="2">
        <v>3.6147575269000001</v>
      </c>
      <c r="B7238" s="2">
        <v>-11.304617204299999</v>
      </c>
    </row>
    <row r="7239" spans="1:2" x14ac:dyDescent="0.3">
      <c r="A7239" s="2">
        <v>4.1879479977000003</v>
      </c>
      <c r="B7239" s="2">
        <v>1.2461113500000001</v>
      </c>
    </row>
    <row r="7240" spans="1:2" x14ac:dyDescent="0.3">
      <c r="A7240" s="2">
        <v>11.752651844300001</v>
      </c>
      <c r="B7240" s="2">
        <v>10.3269663973</v>
      </c>
    </row>
    <row r="7241" spans="1:2" x14ac:dyDescent="0.3">
      <c r="A7241" s="2">
        <v>11.8590358303</v>
      </c>
      <c r="B7241" s="2">
        <v>12.3001581747</v>
      </c>
    </row>
    <row r="7242" spans="1:2" x14ac:dyDescent="0.3">
      <c r="A7242" s="2">
        <v>9.7442184188999992</v>
      </c>
      <c r="B7242" s="2">
        <v>11.8315849126</v>
      </c>
    </row>
    <row r="7243" spans="1:2" x14ac:dyDescent="0.3">
      <c r="A7243" s="2">
        <v>3.1700895729999998</v>
      </c>
      <c r="B7243" s="2">
        <v>-0.94567615049999998</v>
      </c>
    </row>
    <row r="7244" spans="1:2" x14ac:dyDescent="0.3">
      <c r="A7244" s="2">
        <v>2.8707632420999998</v>
      </c>
      <c r="B7244" s="2">
        <v>-11.954516694100001</v>
      </c>
    </row>
    <row r="7245" spans="1:2" x14ac:dyDescent="0.3">
      <c r="A7245" s="2">
        <v>5.0962993304999999</v>
      </c>
      <c r="B7245" s="2">
        <v>-13.3870497839</v>
      </c>
    </row>
    <row r="7246" spans="1:2" x14ac:dyDescent="0.3">
      <c r="A7246" s="2">
        <v>9.1565790074999995</v>
      </c>
      <c r="B7246" s="2">
        <v>10.598723530999999</v>
      </c>
    </row>
    <row r="7247" spans="1:2" x14ac:dyDescent="0.3">
      <c r="A7247" s="2">
        <v>10.914269082600001</v>
      </c>
      <c r="B7247" s="2">
        <v>8.3916152431000004</v>
      </c>
    </row>
    <row r="7248" spans="1:2" x14ac:dyDescent="0.3">
      <c r="A7248" s="2">
        <v>2.8094380670999999</v>
      </c>
      <c r="B7248" s="2">
        <v>-14.0861793946</v>
      </c>
    </row>
    <row r="7249" spans="1:2" x14ac:dyDescent="0.3">
      <c r="A7249" s="2">
        <v>1.735553643</v>
      </c>
      <c r="B7249" s="2">
        <v>-12.6518608934</v>
      </c>
    </row>
    <row r="7250" spans="1:2" x14ac:dyDescent="0.3">
      <c r="A7250" s="2">
        <v>11.4341819368</v>
      </c>
      <c r="B7250" s="2">
        <v>10.5668350955</v>
      </c>
    </row>
    <row r="7251" spans="1:2" x14ac:dyDescent="0.3">
      <c r="A7251" s="2">
        <v>3.2964461627000001</v>
      </c>
      <c r="B7251" s="2">
        <v>-11.640436254700001</v>
      </c>
    </row>
    <row r="7252" spans="1:2" x14ac:dyDescent="0.3">
      <c r="A7252" s="2">
        <v>4.2419214273000003</v>
      </c>
      <c r="B7252" s="2">
        <v>-13.6672414658</v>
      </c>
    </row>
    <row r="7253" spans="1:2" x14ac:dyDescent="0.3">
      <c r="A7253" s="2">
        <v>12.8909525952</v>
      </c>
      <c r="B7253" s="2">
        <v>8.6265230476999992</v>
      </c>
    </row>
    <row r="7254" spans="1:2" x14ac:dyDescent="0.3">
      <c r="A7254" s="2">
        <v>4.6003400290999998</v>
      </c>
      <c r="B7254" s="2">
        <v>1.4609293343</v>
      </c>
    </row>
    <row r="7255" spans="1:2" x14ac:dyDescent="0.3">
      <c r="A7255" s="2">
        <v>4.5240161637999998</v>
      </c>
      <c r="B7255" s="2">
        <v>-12.479302287699999</v>
      </c>
    </row>
    <row r="7256" spans="1:2" x14ac:dyDescent="0.3">
      <c r="A7256" s="2">
        <v>5.0212047869000003</v>
      </c>
      <c r="B7256" s="2">
        <v>-0.30754907069999998</v>
      </c>
    </row>
    <row r="7257" spans="1:2" x14ac:dyDescent="0.3">
      <c r="A7257" s="2">
        <v>11.681310744599999</v>
      </c>
      <c r="B7257" s="2">
        <v>9.1366273701999994</v>
      </c>
    </row>
    <row r="7258" spans="1:2" x14ac:dyDescent="0.3">
      <c r="A7258" s="2">
        <v>3.1674612766000001</v>
      </c>
      <c r="B7258" s="2">
        <v>-14.1873548208</v>
      </c>
    </row>
    <row r="7259" spans="1:2" x14ac:dyDescent="0.3">
      <c r="A7259" s="2">
        <v>4.0783777927999996</v>
      </c>
      <c r="B7259" s="2">
        <v>0.5577650515</v>
      </c>
    </row>
    <row r="7260" spans="1:2" x14ac:dyDescent="0.3">
      <c r="A7260" s="2">
        <v>3.5755836084000001</v>
      </c>
      <c r="B7260" s="2">
        <v>-2.0906310485000001</v>
      </c>
    </row>
    <row r="7261" spans="1:2" x14ac:dyDescent="0.3">
      <c r="A7261" s="2">
        <v>11.3928447897</v>
      </c>
      <c r="B7261" s="2">
        <v>10.880337776699999</v>
      </c>
    </row>
    <row r="7262" spans="1:2" x14ac:dyDescent="0.3">
      <c r="A7262" s="2">
        <v>3.4412118809000001</v>
      </c>
      <c r="B7262" s="2">
        <v>-13.558731718400001</v>
      </c>
    </row>
    <row r="7263" spans="1:2" x14ac:dyDescent="0.3">
      <c r="A7263" s="2">
        <v>3.6582876086999998</v>
      </c>
      <c r="B7263" s="2">
        <v>2.0431373533000001</v>
      </c>
    </row>
    <row r="7264" spans="1:2" x14ac:dyDescent="0.3">
      <c r="A7264" s="2">
        <v>10.616854375799999</v>
      </c>
      <c r="B7264" s="2">
        <v>9.5871480022999993</v>
      </c>
    </row>
    <row r="7265" spans="1:2" x14ac:dyDescent="0.3">
      <c r="A7265" s="2">
        <v>6.5980250506000004</v>
      </c>
      <c r="B7265" s="2">
        <v>-11.7738617872</v>
      </c>
    </row>
    <row r="7266" spans="1:2" x14ac:dyDescent="0.3">
      <c r="A7266" s="2">
        <v>2.9367053956000002</v>
      </c>
      <c r="B7266" s="2">
        <v>1.1971467340999999</v>
      </c>
    </row>
    <row r="7267" spans="1:2" x14ac:dyDescent="0.3">
      <c r="A7267" s="2">
        <v>1.3627966156</v>
      </c>
      <c r="B7267" s="2">
        <v>-13.0579072793</v>
      </c>
    </row>
    <row r="7268" spans="1:2" x14ac:dyDescent="0.3">
      <c r="A7268" s="2">
        <v>11.3884862727</v>
      </c>
      <c r="B7268" s="2">
        <v>9.1474998836000001</v>
      </c>
    </row>
    <row r="7269" spans="1:2" x14ac:dyDescent="0.3">
      <c r="A7269" s="2">
        <v>4.5026105721</v>
      </c>
      <c r="B7269" s="2">
        <v>0.3059449924</v>
      </c>
    </row>
    <row r="7270" spans="1:2" x14ac:dyDescent="0.3">
      <c r="A7270" s="2">
        <v>2.7710992134999999</v>
      </c>
      <c r="B7270" s="2">
        <v>-1.4534403936</v>
      </c>
    </row>
    <row r="7271" spans="1:2" x14ac:dyDescent="0.3">
      <c r="A7271" s="2">
        <v>9.0961834433999993</v>
      </c>
      <c r="B7271" s="2">
        <v>8.8019509289000002</v>
      </c>
    </row>
    <row r="7272" spans="1:2" x14ac:dyDescent="0.3">
      <c r="A7272" s="2">
        <v>4.8945683999999998</v>
      </c>
      <c r="B7272" s="2">
        <v>-0.3639220313</v>
      </c>
    </row>
    <row r="7273" spans="1:2" x14ac:dyDescent="0.3">
      <c r="A7273" s="2">
        <v>4.8678111954999999</v>
      </c>
      <c r="B7273" s="2">
        <v>-12.319952042700001</v>
      </c>
    </row>
    <row r="7274" spans="1:2" x14ac:dyDescent="0.3">
      <c r="A7274" s="2">
        <v>4.6071698475999998</v>
      </c>
      <c r="B7274" s="2">
        <v>-13.474653656499999</v>
      </c>
    </row>
    <row r="7275" spans="1:2" x14ac:dyDescent="0.3">
      <c r="A7275" s="2">
        <v>4.6761667686999999</v>
      </c>
      <c r="B7275" s="2">
        <v>-14.3500173523</v>
      </c>
    </row>
    <row r="7276" spans="1:2" x14ac:dyDescent="0.3">
      <c r="A7276" s="2">
        <v>2.7581246237000001</v>
      </c>
      <c r="B7276" s="2">
        <v>-1.7331840278999999</v>
      </c>
    </row>
    <row r="7277" spans="1:2" x14ac:dyDescent="0.3">
      <c r="A7277" s="2">
        <v>9.3640095218999999</v>
      </c>
      <c r="B7277" s="2">
        <v>10.228200559799999</v>
      </c>
    </row>
    <row r="7278" spans="1:2" x14ac:dyDescent="0.3">
      <c r="A7278" s="2">
        <v>2.8763276619</v>
      </c>
      <c r="B7278" s="2">
        <v>-0.17330854239999999</v>
      </c>
    </row>
    <row r="7279" spans="1:2" x14ac:dyDescent="0.3">
      <c r="A7279" s="2">
        <v>3.7671226619999998</v>
      </c>
      <c r="B7279" s="2">
        <v>-12.033260582600001</v>
      </c>
    </row>
    <row r="7280" spans="1:2" x14ac:dyDescent="0.3">
      <c r="A7280" s="2">
        <v>4.8680891135</v>
      </c>
      <c r="B7280" s="2">
        <v>-11.1590668942</v>
      </c>
    </row>
    <row r="7281" spans="1:2" x14ac:dyDescent="0.3">
      <c r="A7281" s="2">
        <v>3.8239041502000002</v>
      </c>
      <c r="B7281" s="2">
        <v>-12.8792701918</v>
      </c>
    </row>
    <row r="7282" spans="1:2" x14ac:dyDescent="0.3">
      <c r="A7282" s="2">
        <v>3.5065548097999999</v>
      </c>
      <c r="B7282" s="2">
        <v>-14.562460032100001</v>
      </c>
    </row>
    <row r="7283" spans="1:2" x14ac:dyDescent="0.3">
      <c r="A7283" s="2">
        <v>3.6119395326000001</v>
      </c>
      <c r="B7283" s="2">
        <v>-1.7126818023999999</v>
      </c>
    </row>
    <row r="7284" spans="1:2" x14ac:dyDescent="0.3">
      <c r="A7284" s="2">
        <v>3.4304335502000001</v>
      </c>
      <c r="B7284" s="2">
        <v>1.6515021094</v>
      </c>
    </row>
    <row r="7285" spans="1:2" x14ac:dyDescent="0.3">
      <c r="A7285" s="2">
        <v>4.2710305435000002</v>
      </c>
      <c r="B7285" s="2">
        <v>-14.072944722000001</v>
      </c>
    </row>
    <row r="7286" spans="1:2" x14ac:dyDescent="0.3">
      <c r="A7286" s="2">
        <v>2.6942374437000001</v>
      </c>
      <c r="B7286" s="2">
        <v>-14.160977312</v>
      </c>
    </row>
    <row r="7287" spans="1:2" x14ac:dyDescent="0.3">
      <c r="A7287" s="2">
        <v>4.0885235740999999</v>
      </c>
      <c r="B7287" s="2">
        <v>0.99453660119999998</v>
      </c>
    </row>
    <row r="7288" spans="1:2" x14ac:dyDescent="0.3">
      <c r="A7288" s="2">
        <v>4.4412138642999999</v>
      </c>
      <c r="B7288" s="2">
        <v>-11.679271825300001</v>
      </c>
    </row>
    <row r="7289" spans="1:2" x14ac:dyDescent="0.3">
      <c r="A7289" s="2">
        <v>4.2092728281999996</v>
      </c>
      <c r="B7289" s="2">
        <v>-0.52835135879999995</v>
      </c>
    </row>
    <row r="7290" spans="1:2" x14ac:dyDescent="0.3">
      <c r="A7290" s="2">
        <v>3.9826876690000002</v>
      </c>
      <c r="B7290" s="2">
        <v>-13.074847354099999</v>
      </c>
    </row>
    <row r="7291" spans="1:2" x14ac:dyDescent="0.3">
      <c r="A7291" s="2">
        <v>5.0222159546</v>
      </c>
      <c r="B7291" s="2">
        <v>-14.311150916300001</v>
      </c>
    </row>
    <row r="7292" spans="1:2" x14ac:dyDescent="0.3">
      <c r="A7292" s="2">
        <v>5.1344420887000002</v>
      </c>
      <c r="B7292" s="2">
        <v>-0.70437294269999995</v>
      </c>
    </row>
    <row r="7293" spans="1:2" x14ac:dyDescent="0.3">
      <c r="A7293" s="2">
        <v>2.3121781762000002</v>
      </c>
      <c r="B7293" s="2">
        <v>-0.95919619720000004</v>
      </c>
    </row>
    <row r="7294" spans="1:2" x14ac:dyDescent="0.3">
      <c r="A7294" s="2">
        <v>5.7510723606000003</v>
      </c>
      <c r="B7294" s="2">
        <v>-11.999503967200001</v>
      </c>
    </row>
    <row r="7295" spans="1:2" x14ac:dyDescent="0.3">
      <c r="A7295" s="2">
        <v>2.8656639260999999</v>
      </c>
      <c r="B7295" s="2">
        <v>-0.4834738388</v>
      </c>
    </row>
    <row r="7296" spans="1:2" x14ac:dyDescent="0.3">
      <c r="A7296" s="2">
        <v>10.8256986589</v>
      </c>
      <c r="B7296" s="2">
        <v>10.666425565400001</v>
      </c>
    </row>
    <row r="7297" spans="1:2" x14ac:dyDescent="0.3">
      <c r="A7297" s="2">
        <v>10.013551698400001</v>
      </c>
      <c r="B7297" s="2">
        <v>9.5686782611000005</v>
      </c>
    </row>
    <row r="7298" spans="1:2" x14ac:dyDescent="0.3">
      <c r="A7298" s="2">
        <v>10.2949407493</v>
      </c>
      <c r="B7298" s="2">
        <v>8.9357033225000002</v>
      </c>
    </row>
    <row r="7299" spans="1:2" x14ac:dyDescent="0.3">
      <c r="A7299" s="2">
        <v>4.3792572230999998</v>
      </c>
      <c r="B7299" s="2">
        <v>-0.13631472019999999</v>
      </c>
    </row>
    <row r="7300" spans="1:2" x14ac:dyDescent="0.3">
      <c r="A7300" s="2">
        <v>4.7011407396999996</v>
      </c>
      <c r="B7300" s="2">
        <v>-13.263372994299999</v>
      </c>
    </row>
    <row r="7301" spans="1:2" x14ac:dyDescent="0.3">
      <c r="A7301" s="2">
        <v>12.5592514578</v>
      </c>
      <c r="B7301" s="2">
        <v>11.0509244526</v>
      </c>
    </row>
    <row r="7302" spans="1:2" x14ac:dyDescent="0.3">
      <c r="A7302" s="2">
        <v>9.7162120869000006</v>
      </c>
      <c r="B7302" s="2">
        <v>10.434258104</v>
      </c>
    </row>
    <row r="7303" spans="1:2" x14ac:dyDescent="0.3">
      <c r="A7303" s="2">
        <v>2.5752456752000001</v>
      </c>
      <c r="B7303" s="2">
        <v>-12.1703857577</v>
      </c>
    </row>
    <row r="7304" spans="1:2" x14ac:dyDescent="0.3">
      <c r="A7304" s="2">
        <v>10.080773167</v>
      </c>
      <c r="B7304" s="2">
        <v>10.520971164200001</v>
      </c>
    </row>
    <row r="7305" spans="1:2" x14ac:dyDescent="0.3">
      <c r="A7305" s="2">
        <v>3.5910909094000001</v>
      </c>
      <c r="B7305" s="2">
        <v>-10.573959608099999</v>
      </c>
    </row>
    <row r="7306" spans="1:2" x14ac:dyDescent="0.3">
      <c r="A7306" s="2">
        <v>3.8050300028000001</v>
      </c>
      <c r="B7306" s="2">
        <v>-0.4730547182</v>
      </c>
    </row>
    <row r="7307" spans="1:2" x14ac:dyDescent="0.3">
      <c r="A7307" s="2">
        <v>4.0518375334999996</v>
      </c>
      <c r="B7307" s="2">
        <v>-0.18412837109999999</v>
      </c>
    </row>
    <row r="7308" spans="1:2" x14ac:dyDescent="0.3">
      <c r="A7308" s="2">
        <v>4.3557931683</v>
      </c>
      <c r="B7308" s="2">
        <v>0.29581026939999999</v>
      </c>
    </row>
    <row r="7309" spans="1:2" x14ac:dyDescent="0.3">
      <c r="A7309" s="2">
        <v>10.1291409537</v>
      </c>
      <c r="B7309" s="2">
        <v>10.0381957962</v>
      </c>
    </row>
    <row r="7310" spans="1:2" x14ac:dyDescent="0.3">
      <c r="A7310" s="2">
        <v>3.5026002027000001</v>
      </c>
      <c r="B7310" s="2">
        <v>-12.827563045</v>
      </c>
    </row>
    <row r="7311" spans="1:2" x14ac:dyDescent="0.3">
      <c r="A7311" s="2">
        <v>2.6997364494</v>
      </c>
      <c r="B7311" s="2">
        <v>-13.1984217923</v>
      </c>
    </row>
    <row r="7312" spans="1:2" x14ac:dyDescent="0.3">
      <c r="A7312" s="2">
        <v>3.23987493</v>
      </c>
      <c r="B7312" s="2">
        <v>-1.9490252055999999</v>
      </c>
    </row>
    <row r="7313" spans="1:2" x14ac:dyDescent="0.3">
      <c r="A7313" s="2">
        <v>5.2451963868</v>
      </c>
      <c r="B7313" s="2">
        <v>-14.523926465300001</v>
      </c>
    </row>
    <row r="7314" spans="1:2" x14ac:dyDescent="0.3">
      <c r="A7314" s="2">
        <v>4.1533396331999999</v>
      </c>
      <c r="B7314" s="2">
        <v>-1.054947063</v>
      </c>
    </row>
    <row r="7315" spans="1:2" x14ac:dyDescent="0.3">
      <c r="A7315" s="2">
        <v>11.769976837</v>
      </c>
      <c r="B7315" s="2">
        <v>10.3163507747</v>
      </c>
    </row>
    <row r="7316" spans="1:2" x14ac:dyDescent="0.3">
      <c r="A7316" s="2">
        <v>5.5475041703999999</v>
      </c>
      <c r="B7316" s="2">
        <v>-0.1185895538</v>
      </c>
    </row>
    <row r="7317" spans="1:2" x14ac:dyDescent="0.3">
      <c r="A7317" s="2">
        <v>10.425598515900001</v>
      </c>
      <c r="B7317" s="2">
        <v>10.8819247101</v>
      </c>
    </row>
    <row r="7318" spans="1:2" x14ac:dyDescent="0.3">
      <c r="A7318" s="2">
        <v>11.8425480098</v>
      </c>
      <c r="B7318" s="2">
        <v>12.0423765712</v>
      </c>
    </row>
    <row r="7319" spans="1:2" x14ac:dyDescent="0.3">
      <c r="A7319" s="2">
        <v>10.794166364900001</v>
      </c>
      <c r="B7319" s="2">
        <v>11.704423776100001</v>
      </c>
    </row>
    <row r="7320" spans="1:2" x14ac:dyDescent="0.3">
      <c r="A7320" s="2">
        <v>4.2223308039000003</v>
      </c>
      <c r="B7320" s="2">
        <v>-12.733052261699999</v>
      </c>
    </row>
    <row r="7321" spans="1:2" x14ac:dyDescent="0.3">
      <c r="A7321" s="2">
        <v>3.7324613909000002</v>
      </c>
      <c r="B7321" s="2">
        <v>-12.428200410900001</v>
      </c>
    </row>
    <row r="7322" spans="1:2" x14ac:dyDescent="0.3">
      <c r="A7322" s="2">
        <v>3.5965941173</v>
      </c>
      <c r="B7322" s="2">
        <v>-13.383143864000001</v>
      </c>
    </row>
    <row r="7323" spans="1:2" x14ac:dyDescent="0.3">
      <c r="A7323" s="2">
        <v>1.0054609191999999</v>
      </c>
      <c r="B7323" s="2">
        <v>1.7434803233</v>
      </c>
    </row>
    <row r="7324" spans="1:2" x14ac:dyDescent="0.3">
      <c r="A7324" s="2">
        <v>2.6659944316000002</v>
      </c>
      <c r="B7324" s="2">
        <v>-12.4287031015</v>
      </c>
    </row>
    <row r="7325" spans="1:2" x14ac:dyDescent="0.3">
      <c r="A7325" s="2">
        <v>9.2409370168000002</v>
      </c>
      <c r="B7325" s="2">
        <v>8.6321447417999995</v>
      </c>
    </row>
    <row r="7326" spans="1:2" x14ac:dyDescent="0.3">
      <c r="A7326" s="2">
        <v>10.6787799366</v>
      </c>
      <c r="B7326" s="2">
        <v>9.7268906915999995</v>
      </c>
    </row>
    <row r="7327" spans="1:2" x14ac:dyDescent="0.3">
      <c r="A7327" s="2">
        <v>4.4464581164999997</v>
      </c>
      <c r="B7327" s="2">
        <v>9.3603012799999996E-2</v>
      </c>
    </row>
    <row r="7328" spans="1:2" x14ac:dyDescent="0.3">
      <c r="A7328" s="2">
        <v>4.0555668700999998</v>
      </c>
      <c r="B7328" s="2">
        <v>-11.913398109299999</v>
      </c>
    </row>
    <row r="7329" spans="1:2" x14ac:dyDescent="0.3">
      <c r="A7329" s="2">
        <v>1.6859065992</v>
      </c>
      <c r="B7329" s="2">
        <v>0.52331382280000005</v>
      </c>
    </row>
    <row r="7330" spans="1:2" x14ac:dyDescent="0.3">
      <c r="A7330" s="2">
        <v>2.6820969580999998</v>
      </c>
      <c r="B7330" s="2">
        <v>-12.496740253900001</v>
      </c>
    </row>
    <row r="7331" spans="1:2" x14ac:dyDescent="0.3">
      <c r="A7331" s="2">
        <v>10.963966596300001</v>
      </c>
      <c r="B7331" s="2">
        <v>9.7313627243000003</v>
      </c>
    </row>
    <row r="7332" spans="1:2" x14ac:dyDescent="0.3">
      <c r="A7332" s="2">
        <v>4.5864549493000002</v>
      </c>
      <c r="B7332" s="2">
        <v>-12.430667826300001</v>
      </c>
    </row>
    <row r="7333" spans="1:2" x14ac:dyDescent="0.3">
      <c r="A7333" s="2">
        <v>3.6964052133999998</v>
      </c>
      <c r="B7333" s="2">
        <v>0.77402872239999998</v>
      </c>
    </row>
    <row r="7334" spans="1:2" x14ac:dyDescent="0.3">
      <c r="A7334" s="2">
        <v>3.4385247293000001</v>
      </c>
      <c r="B7334" s="2">
        <v>-12.7803684435</v>
      </c>
    </row>
    <row r="7335" spans="1:2" x14ac:dyDescent="0.3">
      <c r="A7335" s="2">
        <v>10.893580332200001</v>
      </c>
      <c r="B7335" s="2">
        <v>8.7163444705999993</v>
      </c>
    </row>
    <row r="7336" spans="1:2" x14ac:dyDescent="0.3">
      <c r="A7336" s="2">
        <v>10.6010734347</v>
      </c>
      <c r="B7336" s="2">
        <v>9.8562962166000005</v>
      </c>
    </row>
    <row r="7337" spans="1:2" x14ac:dyDescent="0.3">
      <c r="A7337" s="2">
        <v>4.1957834848999997</v>
      </c>
      <c r="B7337" s="2">
        <v>-12.733981608900001</v>
      </c>
    </row>
    <row r="7338" spans="1:2" x14ac:dyDescent="0.3">
      <c r="A7338" s="2">
        <v>10.663116424</v>
      </c>
      <c r="B7338" s="2">
        <v>7.4543956684000001</v>
      </c>
    </row>
    <row r="7339" spans="1:2" x14ac:dyDescent="0.3">
      <c r="A7339" s="2">
        <v>5.1501215599999997</v>
      </c>
      <c r="B7339" s="2">
        <v>-2.2984725921</v>
      </c>
    </row>
    <row r="7340" spans="1:2" x14ac:dyDescent="0.3">
      <c r="A7340" s="2">
        <v>5.2559647479000002</v>
      </c>
      <c r="B7340" s="2">
        <v>0.36847216020000001</v>
      </c>
    </row>
    <row r="7341" spans="1:2" x14ac:dyDescent="0.3">
      <c r="A7341" s="2">
        <v>7.1137438434</v>
      </c>
      <c r="B7341" s="2">
        <v>9.3746542462000004</v>
      </c>
    </row>
    <row r="7342" spans="1:2" x14ac:dyDescent="0.3">
      <c r="A7342" s="2">
        <v>5.404423199</v>
      </c>
      <c r="B7342" s="2">
        <v>0.47141071610000002</v>
      </c>
    </row>
    <row r="7343" spans="1:2" x14ac:dyDescent="0.3">
      <c r="A7343" s="2">
        <v>9.1142830704000009</v>
      </c>
      <c r="B7343" s="2">
        <v>10.3904804023</v>
      </c>
    </row>
    <row r="7344" spans="1:2" x14ac:dyDescent="0.3">
      <c r="A7344" s="2">
        <v>11.0563115865</v>
      </c>
      <c r="B7344" s="2">
        <v>9.2605269713999991</v>
      </c>
    </row>
    <row r="7345" spans="1:2" x14ac:dyDescent="0.3">
      <c r="A7345" s="2">
        <v>3.0806344490000002</v>
      </c>
      <c r="B7345" s="2">
        <v>-13.293731188900001</v>
      </c>
    </row>
    <row r="7346" spans="1:2" x14ac:dyDescent="0.3">
      <c r="A7346" s="2">
        <v>4.6894833284999997</v>
      </c>
      <c r="B7346" s="2">
        <v>-13.3217119188</v>
      </c>
    </row>
    <row r="7347" spans="1:2" x14ac:dyDescent="0.3">
      <c r="A7347" s="2">
        <v>10.956293197600001</v>
      </c>
      <c r="B7347" s="2">
        <v>7.9120403673000004</v>
      </c>
    </row>
    <row r="7348" spans="1:2" x14ac:dyDescent="0.3">
      <c r="A7348" s="2">
        <v>4.6478335050000004</v>
      </c>
      <c r="B7348" s="2">
        <v>-0.86370899069999996</v>
      </c>
    </row>
    <row r="7349" spans="1:2" x14ac:dyDescent="0.3">
      <c r="A7349" s="2">
        <v>10.7633694012</v>
      </c>
      <c r="B7349" s="2">
        <v>8.3038718703000001</v>
      </c>
    </row>
    <row r="7350" spans="1:2" x14ac:dyDescent="0.3">
      <c r="A7350" s="2">
        <v>2.1880985393999999</v>
      </c>
      <c r="B7350" s="2">
        <v>-11.550554973800001</v>
      </c>
    </row>
    <row r="7351" spans="1:2" x14ac:dyDescent="0.3">
      <c r="A7351" s="2">
        <v>3.7883965850000001</v>
      </c>
      <c r="B7351" s="2">
        <v>-13.599814148</v>
      </c>
    </row>
    <row r="7352" spans="1:2" x14ac:dyDescent="0.3">
      <c r="A7352" s="2">
        <v>3.7660764532000002</v>
      </c>
      <c r="B7352" s="2">
        <v>-13.378622972300001</v>
      </c>
    </row>
    <row r="7353" spans="1:2" x14ac:dyDescent="0.3">
      <c r="A7353" s="2">
        <v>3.9193981918</v>
      </c>
      <c r="B7353" s="2">
        <v>-14.5036282487</v>
      </c>
    </row>
    <row r="7354" spans="1:2" x14ac:dyDescent="0.3">
      <c r="A7354" s="2">
        <v>3.1771247895000001</v>
      </c>
      <c r="B7354" s="2">
        <v>1.1782244384</v>
      </c>
    </row>
    <row r="7355" spans="1:2" x14ac:dyDescent="0.3">
      <c r="A7355" s="2">
        <v>2.9289206917000001</v>
      </c>
      <c r="B7355" s="2">
        <v>1.8335667447999999</v>
      </c>
    </row>
    <row r="7356" spans="1:2" x14ac:dyDescent="0.3">
      <c r="A7356" s="2">
        <v>11.4945558621</v>
      </c>
      <c r="B7356" s="2">
        <v>10.653766732299999</v>
      </c>
    </row>
    <row r="7357" spans="1:2" x14ac:dyDescent="0.3">
      <c r="A7357" s="2">
        <v>3.9497406759000002</v>
      </c>
      <c r="B7357" s="2">
        <v>-13.0255443589</v>
      </c>
    </row>
    <row r="7358" spans="1:2" x14ac:dyDescent="0.3">
      <c r="A7358" s="2">
        <v>11.2116860826</v>
      </c>
      <c r="B7358" s="2">
        <v>9.3957115072999997</v>
      </c>
    </row>
    <row r="7359" spans="1:2" x14ac:dyDescent="0.3">
      <c r="A7359" s="2">
        <v>4.7399558771999999</v>
      </c>
      <c r="B7359" s="2">
        <v>-12.4046489442</v>
      </c>
    </row>
    <row r="7360" spans="1:2" x14ac:dyDescent="0.3">
      <c r="A7360" s="2">
        <v>3.0775302515999998</v>
      </c>
      <c r="B7360" s="2">
        <v>-12.7382709636</v>
      </c>
    </row>
    <row r="7361" spans="1:2" x14ac:dyDescent="0.3">
      <c r="A7361" s="2">
        <v>11.461268888199999</v>
      </c>
      <c r="B7361" s="2">
        <v>11.2999146721</v>
      </c>
    </row>
    <row r="7362" spans="1:2" x14ac:dyDescent="0.3">
      <c r="A7362" s="2">
        <v>3.4247488307</v>
      </c>
      <c r="B7362" s="2">
        <v>-15.129400476000001</v>
      </c>
    </row>
    <row r="7363" spans="1:2" x14ac:dyDescent="0.3">
      <c r="A7363" s="2">
        <v>11.7994704106</v>
      </c>
      <c r="B7363" s="2">
        <v>9.8735853743999993</v>
      </c>
    </row>
    <row r="7364" spans="1:2" x14ac:dyDescent="0.3">
      <c r="A7364" s="2">
        <v>3.5705138823999998</v>
      </c>
      <c r="B7364" s="2">
        <v>-12.510841663300001</v>
      </c>
    </row>
    <row r="7365" spans="1:2" x14ac:dyDescent="0.3">
      <c r="A7365" s="2">
        <v>10.9428811151</v>
      </c>
      <c r="B7365" s="2">
        <v>9.2075687151000007</v>
      </c>
    </row>
    <row r="7366" spans="1:2" x14ac:dyDescent="0.3">
      <c r="A7366" s="2">
        <v>3.1510116222</v>
      </c>
      <c r="B7366" s="2">
        <v>-1.0143228677</v>
      </c>
    </row>
    <row r="7367" spans="1:2" x14ac:dyDescent="0.3">
      <c r="A7367" s="2">
        <v>9.9004697005000004</v>
      </c>
      <c r="B7367" s="2">
        <v>10.828608859199999</v>
      </c>
    </row>
    <row r="7368" spans="1:2" x14ac:dyDescent="0.3">
      <c r="A7368" s="2">
        <v>3.7526850282000002</v>
      </c>
      <c r="B7368" s="2">
        <v>-1.1027213882</v>
      </c>
    </row>
    <row r="7369" spans="1:2" x14ac:dyDescent="0.3">
      <c r="A7369" s="2">
        <v>3.5444763199999998</v>
      </c>
      <c r="B7369" s="2">
        <v>-13.7981369766</v>
      </c>
    </row>
    <row r="7370" spans="1:2" x14ac:dyDescent="0.3">
      <c r="A7370" s="2">
        <v>9.8815785260000002</v>
      </c>
      <c r="B7370" s="2">
        <v>9.1491149691999993</v>
      </c>
    </row>
    <row r="7371" spans="1:2" x14ac:dyDescent="0.3">
      <c r="A7371" s="2">
        <v>10.0163404102</v>
      </c>
      <c r="B7371" s="2">
        <v>10.1628765927</v>
      </c>
    </row>
    <row r="7372" spans="1:2" x14ac:dyDescent="0.3">
      <c r="A7372" s="2">
        <v>3.2743091497000001</v>
      </c>
      <c r="B7372" s="2">
        <v>1.1851181893</v>
      </c>
    </row>
    <row r="7373" spans="1:2" x14ac:dyDescent="0.3">
      <c r="A7373" s="2">
        <v>3.5088955916</v>
      </c>
      <c r="B7373" s="2">
        <v>0.71349164769999995</v>
      </c>
    </row>
    <row r="7374" spans="1:2" x14ac:dyDescent="0.3">
      <c r="A7374" s="2">
        <v>11.1423465805</v>
      </c>
      <c r="B7374" s="2">
        <v>10.9020846626</v>
      </c>
    </row>
    <row r="7375" spans="1:2" x14ac:dyDescent="0.3">
      <c r="A7375" s="2">
        <v>12.4934214493</v>
      </c>
      <c r="B7375" s="2">
        <v>9.2514581589000002</v>
      </c>
    </row>
    <row r="7376" spans="1:2" x14ac:dyDescent="0.3">
      <c r="A7376" s="2">
        <v>3.2183039188999998</v>
      </c>
      <c r="B7376" s="2">
        <v>-1.156448884</v>
      </c>
    </row>
    <row r="7377" spans="1:2" x14ac:dyDescent="0.3">
      <c r="A7377" s="2">
        <v>9.9967387060000004</v>
      </c>
      <c r="B7377" s="2">
        <v>9.5305921443999999</v>
      </c>
    </row>
    <row r="7378" spans="1:2" x14ac:dyDescent="0.3">
      <c r="A7378" s="2">
        <v>4.5876927758999999</v>
      </c>
      <c r="B7378" s="2">
        <v>-11.788167230199999</v>
      </c>
    </row>
    <row r="7379" spans="1:2" x14ac:dyDescent="0.3">
      <c r="A7379" s="2">
        <v>3.8453509660999998</v>
      </c>
      <c r="B7379" s="2">
        <v>-13.595360083399999</v>
      </c>
    </row>
    <row r="7380" spans="1:2" x14ac:dyDescent="0.3">
      <c r="A7380" s="2">
        <v>4.8322931481999998</v>
      </c>
      <c r="B7380" s="2">
        <v>-13.8180627771</v>
      </c>
    </row>
    <row r="7381" spans="1:2" x14ac:dyDescent="0.3">
      <c r="A7381" s="2">
        <v>10.464677847800001</v>
      </c>
      <c r="B7381" s="2">
        <v>9.7829937211000004</v>
      </c>
    </row>
    <row r="7382" spans="1:2" x14ac:dyDescent="0.3">
      <c r="A7382" s="2">
        <v>3.865037917</v>
      </c>
      <c r="B7382" s="2">
        <v>-12.6651384421</v>
      </c>
    </row>
    <row r="7383" spans="1:2" x14ac:dyDescent="0.3">
      <c r="A7383" s="2">
        <v>4.3940153389000001</v>
      </c>
      <c r="B7383" s="2">
        <v>-12.6148792181</v>
      </c>
    </row>
    <row r="7384" spans="1:2" x14ac:dyDescent="0.3">
      <c r="A7384" s="2">
        <v>4.5973293394999999</v>
      </c>
      <c r="B7384" s="2">
        <v>-12.8551078746</v>
      </c>
    </row>
    <row r="7385" spans="1:2" x14ac:dyDescent="0.3">
      <c r="A7385" s="2">
        <v>3.4682853774</v>
      </c>
      <c r="B7385" s="2">
        <v>0.92947579719999995</v>
      </c>
    </row>
    <row r="7386" spans="1:2" x14ac:dyDescent="0.3">
      <c r="A7386" s="2">
        <v>8.3224810556000008</v>
      </c>
      <c r="B7386" s="2">
        <v>11.028461284300001</v>
      </c>
    </row>
    <row r="7387" spans="1:2" x14ac:dyDescent="0.3">
      <c r="A7387" s="2">
        <v>11.310431056500001</v>
      </c>
      <c r="B7387" s="2">
        <v>9.6756776578999997</v>
      </c>
    </row>
    <row r="7388" spans="1:2" x14ac:dyDescent="0.3">
      <c r="A7388" s="2">
        <v>2.3349103737000001</v>
      </c>
      <c r="B7388" s="2">
        <v>1.7742732000000001E-3</v>
      </c>
    </row>
    <row r="7389" spans="1:2" x14ac:dyDescent="0.3">
      <c r="A7389" s="2">
        <v>10.228251654799999</v>
      </c>
      <c r="B7389" s="2">
        <v>11.4943732881</v>
      </c>
    </row>
    <row r="7390" spans="1:2" x14ac:dyDescent="0.3">
      <c r="A7390" s="2">
        <v>4.9175848273999998</v>
      </c>
      <c r="B7390" s="2">
        <v>0.93851222020000002</v>
      </c>
    </row>
    <row r="7391" spans="1:2" x14ac:dyDescent="0.3">
      <c r="A7391" s="2">
        <v>6.0500179207000002</v>
      </c>
      <c r="B7391" s="2">
        <v>-13.3378502649</v>
      </c>
    </row>
    <row r="7392" spans="1:2" x14ac:dyDescent="0.3">
      <c r="A7392" s="2">
        <v>2.2939876566000001</v>
      </c>
      <c r="B7392" s="2">
        <v>-1.1738905042000001</v>
      </c>
    </row>
    <row r="7393" spans="1:2" x14ac:dyDescent="0.3">
      <c r="A7393" s="2">
        <v>5.1567109075999999</v>
      </c>
      <c r="B7393" s="2">
        <v>-14.1548001932</v>
      </c>
    </row>
    <row r="7394" spans="1:2" x14ac:dyDescent="0.3">
      <c r="A7394" s="2">
        <v>2.7443551854999999</v>
      </c>
      <c r="B7394" s="2">
        <v>-13.712957652</v>
      </c>
    </row>
    <row r="7395" spans="1:2" x14ac:dyDescent="0.3">
      <c r="A7395" s="2">
        <v>2.9890345271999998</v>
      </c>
      <c r="B7395" s="2">
        <v>-12.473791263600001</v>
      </c>
    </row>
    <row r="7396" spans="1:2" x14ac:dyDescent="0.3">
      <c r="A7396" s="2">
        <v>3.8054304728999999</v>
      </c>
      <c r="B7396" s="2">
        <v>-14.222980422799999</v>
      </c>
    </row>
    <row r="7397" spans="1:2" x14ac:dyDescent="0.3">
      <c r="A7397" s="2">
        <v>4.0768108733000004</v>
      </c>
      <c r="B7397" s="2">
        <v>-0.98898783189999995</v>
      </c>
    </row>
    <row r="7398" spans="1:2" x14ac:dyDescent="0.3">
      <c r="A7398" s="2">
        <v>2.0359090908000002</v>
      </c>
      <c r="B7398" s="2">
        <v>-0.33226953850000002</v>
      </c>
    </row>
    <row r="7399" spans="1:2" x14ac:dyDescent="0.3">
      <c r="A7399" s="2">
        <v>2.8939139187</v>
      </c>
      <c r="B7399" s="2">
        <v>-13.4569841845</v>
      </c>
    </row>
    <row r="7400" spans="1:2" x14ac:dyDescent="0.3">
      <c r="A7400" s="2">
        <v>9.8103644150000004</v>
      </c>
      <c r="B7400" s="2">
        <v>7.8175031879999999</v>
      </c>
    </row>
    <row r="7401" spans="1:2" x14ac:dyDescent="0.3">
      <c r="A7401" s="2">
        <v>11.257094232</v>
      </c>
      <c r="B7401" s="2">
        <v>10.472734820599999</v>
      </c>
    </row>
    <row r="7402" spans="1:2" x14ac:dyDescent="0.3">
      <c r="A7402" s="2">
        <v>4.8206716124</v>
      </c>
      <c r="B7402" s="2">
        <v>-13.474171864100001</v>
      </c>
    </row>
    <row r="7403" spans="1:2" x14ac:dyDescent="0.3">
      <c r="A7403" s="2">
        <v>11.109055656100001</v>
      </c>
      <c r="B7403" s="2">
        <v>10.2980873584</v>
      </c>
    </row>
    <row r="7404" spans="1:2" x14ac:dyDescent="0.3">
      <c r="A7404" s="2">
        <v>3.3363797646000002</v>
      </c>
      <c r="B7404" s="2">
        <v>0.8273489248</v>
      </c>
    </row>
    <row r="7405" spans="1:2" x14ac:dyDescent="0.3">
      <c r="A7405" s="2">
        <v>10.375620854599999</v>
      </c>
      <c r="B7405" s="2">
        <v>11.7177194469</v>
      </c>
    </row>
    <row r="7406" spans="1:2" x14ac:dyDescent="0.3">
      <c r="A7406" s="2">
        <v>10.9218671375</v>
      </c>
      <c r="B7406" s="2">
        <v>8.9936275887000008</v>
      </c>
    </row>
    <row r="7407" spans="1:2" x14ac:dyDescent="0.3">
      <c r="A7407" s="2">
        <v>14.106618061900001</v>
      </c>
      <c r="B7407" s="2">
        <v>10.107461044000001</v>
      </c>
    </row>
    <row r="7408" spans="1:2" x14ac:dyDescent="0.3">
      <c r="A7408" s="2">
        <v>10.724914225899999</v>
      </c>
      <c r="B7408" s="2">
        <v>9.0769812656000006</v>
      </c>
    </row>
    <row r="7409" spans="1:2" x14ac:dyDescent="0.3">
      <c r="A7409" s="2">
        <v>11.090492922199999</v>
      </c>
      <c r="B7409" s="2">
        <v>10.303569470499999</v>
      </c>
    </row>
    <row r="7410" spans="1:2" x14ac:dyDescent="0.3">
      <c r="A7410" s="2">
        <v>11.017401633</v>
      </c>
      <c r="B7410" s="2">
        <v>10.2423734844</v>
      </c>
    </row>
    <row r="7411" spans="1:2" x14ac:dyDescent="0.3">
      <c r="A7411" s="2">
        <v>10.6609599708</v>
      </c>
      <c r="B7411" s="2">
        <v>10.4842200388</v>
      </c>
    </row>
    <row r="7412" spans="1:2" x14ac:dyDescent="0.3">
      <c r="A7412" s="2">
        <v>10.0295160255</v>
      </c>
      <c r="B7412" s="2">
        <v>9.7563522731999992</v>
      </c>
    </row>
    <row r="7413" spans="1:2" x14ac:dyDescent="0.3">
      <c r="A7413" s="2">
        <v>3.929584126</v>
      </c>
      <c r="B7413" s="2">
        <v>-14.6653633771</v>
      </c>
    </row>
    <row r="7414" spans="1:2" x14ac:dyDescent="0.3">
      <c r="A7414" s="2">
        <v>11.957237405400001</v>
      </c>
      <c r="B7414" s="2">
        <v>9.8614921776000006</v>
      </c>
    </row>
    <row r="7415" spans="1:2" x14ac:dyDescent="0.3">
      <c r="A7415" s="2">
        <v>9.4835014357999992</v>
      </c>
      <c r="B7415" s="2">
        <v>9.5717889494000001</v>
      </c>
    </row>
    <row r="7416" spans="1:2" x14ac:dyDescent="0.3">
      <c r="A7416" s="2">
        <v>10.1233387855</v>
      </c>
      <c r="B7416" s="2">
        <v>10.499234274499999</v>
      </c>
    </row>
    <row r="7417" spans="1:2" x14ac:dyDescent="0.3">
      <c r="A7417" s="2">
        <v>4.5984825934</v>
      </c>
      <c r="B7417" s="2">
        <v>-13.1990487843</v>
      </c>
    </row>
    <row r="7418" spans="1:2" x14ac:dyDescent="0.3">
      <c r="A7418" s="2">
        <v>3.3572529600999999</v>
      </c>
      <c r="B7418" s="2">
        <v>-13.038459384799999</v>
      </c>
    </row>
    <row r="7419" spans="1:2" x14ac:dyDescent="0.3">
      <c r="A7419" s="2">
        <v>3.5363951813000001</v>
      </c>
      <c r="B7419" s="2">
        <v>-12.1277902615</v>
      </c>
    </row>
    <row r="7420" spans="1:2" x14ac:dyDescent="0.3">
      <c r="A7420" s="2">
        <v>9.7312551284000008</v>
      </c>
      <c r="B7420" s="2">
        <v>10.9949702118</v>
      </c>
    </row>
    <row r="7421" spans="1:2" x14ac:dyDescent="0.3">
      <c r="A7421" s="2">
        <v>9.8860027709999994</v>
      </c>
      <c r="B7421" s="2">
        <v>12.0556749875</v>
      </c>
    </row>
    <row r="7422" spans="1:2" x14ac:dyDescent="0.3">
      <c r="A7422" s="2">
        <v>4.7479561846999996</v>
      </c>
      <c r="B7422" s="2">
        <v>-12.3984402244</v>
      </c>
    </row>
    <row r="7423" spans="1:2" x14ac:dyDescent="0.3">
      <c r="A7423" s="2">
        <v>11.438426962499999</v>
      </c>
      <c r="B7423" s="2">
        <v>7.8772161117000001</v>
      </c>
    </row>
    <row r="7424" spans="1:2" x14ac:dyDescent="0.3">
      <c r="A7424" s="2">
        <v>4.9494887262000002</v>
      </c>
      <c r="B7424" s="2">
        <v>-0.2162936073</v>
      </c>
    </row>
    <row r="7425" spans="1:2" x14ac:dyDescent="0.3">
      <c r="A7425" s="2">
        <v>3.6148497633000001</v>
      </c>
      <c r="B7425" s="2">
        <v>0.4871538728</v>
      </c>
    </row>
    <row r="7426" spans="1:2" x14ac:dyDescent="0.3">
      <c r="A7426" s="2">
        <v>4.1934227260999997</v>
      </c>
      <c r="B7426" s="2">
        <v>-12.614928771100001</v>
      </c>
    </row>
    <row r="7427" spans="1:2" x14ac:dyDescent="0.3">
      <c r="A7427" s="2">
        <v>11.190906916199999</v>
      </c>
      <c r="B7427" s="2">
        <v>8.7511983172000001</v>
      </c>
    </row>
    <row r="7428" spans="1:2" x14ac:dyDescent="0.3">
      <c r="A7428" s="2">
        <v>3.0096053241999998</v>
      </c>
      <c r="B7428" s="2">
        <v>-0.9838717589</v>
      </c>
    </row>
    <row r="7429" spans="1:2" x14ac:dyDescent="0.3">
      <c r="A7429" s="2">
        <v>4.0247497485999997</v>
      </c>
      <c r="B7429" s="2">
        <v>-11.3398855972</v>
      </c>
    </row>
    <row r="7430" spans="1:2" x14ac:dyDescent="0.3">
      <c r="A7430" s="2">
        <v>4.1278132147999997</v>
      </c>
      <c r="B7430" s="2">
        <v>-12.436800831899999</v>
      </c>
    </row>
    <row r="7431" spans="1:2" x14ac:dyDescent="0.3">
      <c r="A7431" s="2">
        <v>3.0292996746999998</v>
      </c>
      <c r="B7431" s="2">
        <v>-5.5455919800000003E-2</v>
      </c>
    </row>
    <row r="7432" spans="1:2" x14ac:dyDescent="0.3">
      <c r="A7432" s="2">
        <v>3.8253907310000002</v>
      </c>
      <c r="B7432" s="2">
        <v>-11.617761511399999</v>
      </c>
    </row>
    <row r="7433" spans="1:2" x14ac:dyDescent="0.3">
      <c r="A7433" s="2">
        <v>5.3131735394000001</v>
      </c>
      <c r="B7433" s="2">
        <v>-12.9985906175</v>
      </c>
    </row>
    <row r="7434" spans="1:2" x14ac:dyDescent="0.3">
      <c r="A7434" s="2">
        <v>3.8272670204999999</v>
      </c>
      <c r="B7434" s="2">
        <v>-1.0600585464000001</v>
      </c>
    </row>
    <row r="7435" spans="1:2" x14ac:dyDescent="0.3">
      <c r="A7435" s="2">
        <v>4.1608352025000004</v>
      </c>
      <c r="B7435" s="2">
        <v>-14.524989997400001</v>
      </c>
    </row>
    <row r="7436" spans="1:2" x14ac:dyDescent="0.3">
      <c r="A7436" s="2">
        <v>2.6595205436999998</v>
      </c>
      <c r="B7436" s="2">
        <v>1.6738931472</v>
      </c>
    </row>
    <row r="7437" spans="1:2" x14ac:dyDescent="0.3">
      <c r="A7437" s="2">
        <v>5.1842008686999996</v>
      </c>
      <c r="B7437" s="2">
        <v>-11.924118951800001</v>
      </c>
    </row>
    <row r="7438" spans="1:2" x14ac:dyDescent="0.3">
      <c r="A7438" s="2">
        <v>3.3737235373000001</v>
      </c>
      <c r="B7438" s="2">
        <v>-12.9943426227</v>
      </c>
    </row>
    <row r="7439" spans="1:2" x14ac:dyDescent="0.3">
      <c r="A7439" s="2">
        <v>4.5530574545000002</v>
      </c>
      <c r="B7439" s="2">
        <v>0.69479806980000003</v>
      </c>
    </row>
    <row r="7440" spans="1:2" x14ac:dyDescent="0.3">
      <c r="A7440" s="2">
        <v>3.4832522573000002</v>
      </c>
      <c r="B7440" s="2">
        <v>-12.8585965776</v>
      </c>
    </row>
    <row r="7441" spans="1:2" x14ac:dyDescent="0.3">
      <c r="A7441" s="2">
        <v>3.8863122294000001</v>
      </c>
      <c r="B7441" s="2">
        <v>-0.44974582499999999</v>
      </c>
    </row>
    <row r="7442" spans="1:2" x14ac:dyDescent="0.3">
      <c r="A7442" s="2">
        <v>4.0586974128</v>
      </c>
      <c r="B7442" s="2">
        <v>-1.8219074883999999</v>
      </c>
    </row>
    <row r="7443" spans="1:2" x14ac:dyDescent="0.3">
      <c r="A7443" s="2">
        <v>3.4467212901000002</v>
      </c>
      <c r="B7443" s="2">
        <v>-11.938866150100001</v>
      </c>
    </row>
    <row r="7444" spans="1:2" x14ac:dyDescent="0.3">
      <c r="A7444" s="2">
        <v>4.3872949653999997</v>
      </c>
      <c r="B7444" s="2">
        <v>-0.60188838060000005</v>
      </c>
    </row>
    <row r="7445" spans="1:2" x14ac:dyDescent="0.3">
      <c r="A7445" s="2">
        <v>4.0513104656000003</v>
      </c>
      <c r="B7445" s="2">
        <v>-12.446065878600001</v>
      </c>
    </row>
    <row r="7446" spans="1:2" x14ac:dyDescent="0.3">
      <c r="A7446" s="2">
        <v>4.3122235353000002</v>
      </c>
      <c r="B7446" s="2">
        <v>-14.285455800299999</v>
      </c>
    </row>
    <row r="7447" spans="1:2" x14ac:dyDescent="0.3">
      <c r="A7447" s="2">
        <v>9.7128802084999997</v>
      </c>
      <c r="B7447" s="2">
        <v>9.6061052537999991</v>
      </c>
    </row>
    <row r="7448" spans="1:2" x14ac:dyDescent="0.3">
      <c r="A7448" s="2">
        <v>9.7546229079</v>
      </c>
      <c r="B7448" s="2">
        <v>9.9841121918999995</v>
      </c>
    </row>
    <row r="7449" spans="1:2" x14ac:dyDescent="0.3">
      <c r="A7449" s="2">
        <v>2.8083946793000001</v>
      </c>
      <c r="B7449" s="2">
        <v>-1.3026813117</v>
      </c>
    </row>
    <row r="7450" spans="1:2" x14ac:dyDescent="0.3">
      <c r="A7450" s="2">
        <v>1.7763885987000001</v>
      </c>
      <c r="B7450" s="2">
        <v>0.61297561320000005</v>
      </c>
    </row>
    <row r="7451" spans="1:2" x14ac:dyDescent="0.3">
      <c r="A7451" s="2">
        <v>8.7654658881999996</v>
      </c>
      <c r="B7451" s="2">
        <v>9.7829619185999999</v>
      </c>
    </row>
    <row r="7452" spans="1:2" x14ac:dyDescent="0.3">
      <c r="A7452" s="2">
        <v>3.3303488157999999</v>
      </c>
      <c r="B7452" s="2">
        <v>1.7297975999999999</v>
      </c>
    </row>
    <row r="7453" spans="1:2" x14ac:dyDescent="0.3">
      <c r="A7453" s="2">
        <v>1.3251728286</v>
      </c>
      <c r="B7453" s="2">
        <v>1.3764008041</v>
      </c>
    </row>
    <row r="7454" spans="1:2" x14ac:dyDescent="0.3">
      <c r="A7454" s="2">
        <v>3.4697100627999999</v>
      </c>
      <c r="B7454" s="2">
        <v>-13.144518724599999</v>
      </c>
    </row>
    <row r="7455" spans="1:2" x14ac:dyDescent="0.3">
      <c r="A7455" s="2">
        <v>2.5709561250999999</v>
      </c>
      <c r="B7455" s="2">
        <v>2.3192695999999999E-3</v>
      </c>
    </row>
    <row r="7456" spans="1:2" x14ac:dyDescent="0.3">
      <c r="A7456" s="2">
        <v>11.9157095571</v>
      </c>
      <c r="B7456" s="2">
        <v>10.0658528614</v>
      </c>
    </row>
    <row r="7457" spans="1:2" x14ac:dyDescent="0.3">
      <c r="A7457" s="2">
        <v>10.8248668406</v>
      </c>
      <c r="B7457" s="2">
        <v>8.6685141076000001</v>
      </c>
    </row>
    <row r="7458" spans="1:2" x14ac:dyDescent="0.3">
      <c r="A7458" s="2">
        <v>2.8106356214999999</v>
      </c>
      <c r="B7458" s="2">
        <v>0.94061229270000002</v>
      </c>
    </row>
    <row r="7459" spans="1:2" x14ac:dyDescent="0.3">
      <c r="A7459" s="2">
        <v>4.2456316954000002</v>
      </c>
      <c r="B7459" s="2">
        <v>-1.6274160700000002E-2</v>
      </c>
    </row>
    <row r="7460" spans="1:2" x14ac:dyDescent="0.3">
      <c r="A7460" s="2">
        <v>3.8562821881999998</v>
      </c>
      <c r="B7460" s="2">
        <v>-13.2047071025</v>
      </c>
    </row>
    <row r="7461" spans="1:2" x14ac:dyDescent="0.3">
      <c r="A7461" s="2">
        <v>10.8566385574</v>
      </c>
      <c r="B7461" s="2">
        <v>11.024624456</v>
      </c>
    </row>
    <row r="7462" spans="1:2" x14ac:dyDescent="0.3">
      <c r="A7462" s="2">
        <v>11.230148948</v>
      </c>
      <c r="B7462" s="2">
        <v>9.2391287001000002</v>
      </c>
    </row>
    <row r="7463" spans="1:2" x14ac:dyDescent="0.3">
      <c r="A7463" s="2">
        <v>4.8669005200999997</v>
      </c>
      <c r="B7463" s="2">
        <v>-0.16150759640000001</v>
      </c>
    </row>
    <row r="7464" spans="1:2" x14ac:dyDescent="0.3">
      <c r="A7464" s="2">
        <v>11.6065101003</v>
      </c>
      <c r="B7464" s="2">
        <v>10.778088178499999</v>
      </c>
    </row>
    <row r="7465" spans="1:2" x14ac:dyDescent="0.3">
      <c r="A7465" s="2">
        <v>3.8094846113999998</v>
      </c>
      <c r="B7465" s="2">
        <v>-13.1690341711</v>
      </c>
    </row>
    <row r="7466" spans="1:2" x14ac:dyDescent="0.3">
      <c r="A7466" s="2">
        <v>3.6379021703999999</v>
      </c>
      <c r="B7466" s="2">
        <v>-12.568943514400001</v>
      </c>
    </row>
    <row r="7467" spans="1:2" x14ac:dyDescent="0.3">
      <c r="A7467" s="2">
        <v>8.9949850320000007</v>
      </c>
      <c r="B7467" s="2">
        <v>8.6673666827000009</v>
      </c>
    </row>
    <row r="7468" spans="1:2" x14ac:dyDescent="0.3">
      <c r="A7468" s="2">
        <v>10.404528018500001</v>
      </c>
      <c r="B7468" s="2">
        <v>11.410931912900001</v>
      </c>
    </row>
    <row r="7469" spans="1:2" x14ac:dyDescent="0.3">
      <c r="A7469" s="2">
        <v>4.2636028271999997</v>
      </c>
      <c r="B7469" s="2">
        <v>-12.9662452736</v>
      </c>
    </row>
    <row r="7470" spans="1:2" x14ac:dyDescent="0.3">
      <c r="A7470" s="2">
        <v>2.7934105266999998</v>
      </c>
      <c r="B7470" s="2">
        <v>-0.15606413089999999</v>
      </c>
    </row>
    <row r="7471" spans="1:2" x14ac:dyDescent="0.3">
      <c r="A7471" s="2">
        <v>3.9455392667</v>
      </c>
      <c r="B7471" s="2">
        <v>1.7965034513</v>
      </c>
    </row>
    <row r="7472" spans="1:2" x14ac:dyDescent="0.3">
      <c r="A7472" s="2">
        <v>1.9728896088000001</v>
      </c>
      <c r="B7472" s="2">
        <v>-1.2506871729</v>
      </c>
    </row>
    <row r="7473" spans="1:2" x14ac:dyDescent="0.3">
      <c r="A7473" s="2">
        <v>3.4432869489</v>
      </c>
      <c r="B7473" s="2">
        <v>-13.7554145154</v>
      </c>
    </row>
    <row r="7474" spans="1:2" x14ac:dyDescent="0.3">
      <c r="A7474" s="2">
        <v>5.1016223755999999</v>
      </c>
      <c r="B7474" s="2">
        <v>-11.513548356599999</v>
      </c>
    </row>
    <row r="7475" spans="1:2" x14ac:dyDescent="0.3">
      <c r="A7475" s="2">
        <v>6.1287347991000001</v>
      </c>
      <c r="B7475" s="2">
        <v>-13.063508798000001</v>
      </c>
    </row>
    <row r="7476" spans="1:2" x14ac:dyDescent="0.3">
      <c r="A7476" s="2">
        <v>4.0030001772999997</v>
      </c>
      <c r="B7476" s="2">
        <v>-13.436821741299999</v>
      </c>
    </row>
    <row r="7477" spans="1:2" x14ac:dyDescent="0.3">
      <c r="A7477" s="2">
        <v>3.2025088196999998</v>
      </c>
      <c r="B7477" s="2">
        <v>-12.403006079800001</v>
      </c>
    </row>
    <row r="7478" spans="1:2" x14ac:dyDescent="0.3">
      <c r="A7478" s="2">
        <v>3.0843359016999998</v>
      </c>
      <c r="B7478" s="2">
        <v>-14.8280234966</v>
      </c>
    </row>
    <row r="7479" spans="1:2" x14ac:dyDescent="0.3">
      <c r="A7479" s="2">
        <v>2.0805968043999998</v>
      </c>
      <c r="B7479" s="2">
        <v>-13.004844348800001</v>
      </c>
    </row>
    <row r="7480" spans="1:2" x14ac:dyDescent="0.3">
      <c r="A7480" s="2">
        <v>2.1492272341000001</v>
      </c>
      <c r="B7480" s="2">
        <v>1.7412493595</v>
      </c>
    </row>
    <row r="7481" spans="1:2" x14ac:dyDescent="0.3">
      <c r="A7481" s="2">
        <v>4.2042139291999998</v>
      </c>
      <c r="B7481" s="2">
        <v>-0.1351517569</v>
      </c>
    </row>
    <row r="7482" spans="1:2" x14ac:dyDescent="0.3">
      <c r="A7482" s="2">
        <v>4.4103830424000003</v>
      </c>
      <c r="B7482" s="2">
        <v>-13.0592508051</v>
      </c>
    </row>
    <row r="7483" spans="1:2" x14ac:dyDescent="0.3">
      <c r="A7483" s="2">
        <v>11.1381032618</v>
      </c>
      <c r="B7483" s="2">
        <v>6.9732436460000002</v>
      </c>
    </row>
    <row r="7484" spans="1:2" x14ac:dyDescent="0.3">
      <c r="A7484" s="2">
        <v>6.6526356478000004</v>
      </c>
      <c r="B7484" s="2">
        <v>-14.001441424199999</v>
      </c>
    </row>
    <row r="7485" spans="1:2" x14ac:dyDescent="0.3">
      <c r="A7485" s="2">
        <v>2.0933908753999999</v>
      </c>
      <c r="B7485" s="2">
        <v>1.5461923047999999</v>
      </c>
    </row>
    <row r="7486" spans="1:2" x14ac:dyDescent="0.3">
      <c r="A7486" s="2">
        <v>2.7091157778000001</v>
      </c>
      <c r="B7486" s="2">
        <v>-0.48744648229999998</v>
      </c>
    </row>
    <row r="7487" spans="1:2" x14ac:dyDescent="0.3">
      <c r="A7487" s="2">
        <v>10.958585769600001</v>
      </c>
      <c r="B7487" s="2">
        <v>9.9924864295999996</v>
      </c>
    </row>
    <row r="7488" spans="1:2" x14ac:dyDescent="0.3">
      <c r="A7488" s="2">
        <v>4.9791232473999996</v>
      </c>
      <c r="B7488" s="2">
        <v>-1.4244614819999999</v>
      </c>
    </row>
    <row r="7489" spans="1:2" x14ac:dyDescent="0.3">
      <c r="A7489" s="2">
        <v>3.0142696467999999</v>
      </c>
      <c r="B7489" s="2">
        <v>-12.649234825900001</v>
      </c>
    </row>
    <row r="7490" spans="1:2" x14ac:dyDescent="0.3">
      <c r="A7490" s="2">
        <v>5.7014913326999999</v>
      </c>
      <c r="B7490" s="2">
        <v>-12.6104005598</v>
      </c>
    </row>
    <row r="7491" spans="1:2" x14ac:dyDescent="0.3">
      <c r="A7491" s="2">
        <v>9.6931317061000009</v>
      </c>
      <c r="B7491" s="2">
        <v>10.4504322615</v>
      </c>
    </row>
    <row r="7492" spans="1:2" x14ac:dyDescent="0.3">
      <c r="A7492" s="2">
        <v>6.0474677031999997</v>
      </c>
      <c r="B7492" s="2">
        <v>-12.4205044348</v>
      </c>
    </row>
    <row r="7493" spans="1:2" x14ac:dyDescent="0.3">
      <c r="A7493" s="2">
        <v>4.4311605696000003</v>
      </c>
      <c r="B7493" s="2">
        <v>1.1408364040000001</v>
      </c>
    </row>
    <row r="7494" spans="1:2" x14ac:dyDescent="0.3">
      <c r="A7494" s="2">
        <v>2.7949551002000002</v>
      </c>
      <c r="B7494" s="2">
        <v>0.50163333809999999</v>
      </c>
    </row>
    <row r="7495" spans="1:2" x14ac:dyDescent="0.3">
      <c r="A7495" s="2">
        <v>10.2526661321</v>
      </c>
      <c r="B7495" s="2">
        <v>8.5439928332000008</v>
      </c>
    </row>
    <row r="7496" spans="1:2" x14ac:dyDescent="0.3">
      <c r="A7496" s="2">
        <v>10.131333309</v>
      </c>
      <c r="B7496" s="2">
        <v>10.630325068299999</v>
      </c>
    </row>
    <row r="7497" spans="1:2" x14ac:dyDescent="0.3">
      <c r="A7497" s="2">
        <v>3.5567256823000002</v>
      </c>
      <c r="B7497" s="2">
        <v>-13.7775609125</v>
      </c>
    </row>
    <row r="7498" spans="1:2" x14ac:dyDescent="0.3">
      <c r="A7498" s="2">
        <v>3.0879936563000001</v>
      </c>
      <c r="B7498" s="2">
        <v>-11.919053140300001</v>
      </c>
    </row>
    <row r="7499" spans="1:2" x14ac:dyDescent="0.3">
      <c r="A7499" s="2">
        <v>4.3130801770999998</v>
      </c>
      <c r="B7499" s="2">
        <v>-12.398466855700001</v>
      </c>
    </row>
    <row r="7500" spans="1:2" x14ac:dyDescent="0.3">
      <c r="A7500" s="2">
        <v>1.6387528328000001</v>
      </c>
      <c r="B7500" s="2">
        <v>-9.56453939E-2</v>
      </c>
    </row>
    <row r="7501" spans="1:2" x14ac:dyDescent="0.3">
      <c r="A7501" s="2">
        <v>3.6171219556</v>
      </c>
      <c r="B7501" s="2">
        <v>-1.2934506155000001</v>
      </c>
    </row>
    <row r="7502" spans="1:2" x14ac:dyDescent="0.3">
      <c r="A7502" s="2">
        <v>3.924300836</v>
      </c>
      <c r="B7502" s="2">
        <v>0.34048400159999997</v>
      </c>
    </row>
    <row r="7503" spans="1:2" x14ac:dyDescent="0.3">
      <c r="A7503" s="2">
        <v>0.70765900829999995</v>
      </c>
      <c r="B7503" s="2">
        <v>-0.37239515159999997</v>
      </c>
    </row>
    <row r="7504" spans="1:2" x14ac:dyDescent="0.3">
      <c r="A7504" s="2">
        <v>3.9015044073</v>
      </c>
      <c r="B7504" s="2">
        <v>-0.52058869839999999</v>
      </c>
    </row>
    <row r="7505" spans="1:2" x14ac:dyDescent="0.3">
      <c r="A7505" s="2">
        <v>4.6763329987000004</v>
      </c>
      <c r="B7505" s="2">
        <v>0.80747230309999996</v>
      </c>
    </row>
    <row r="7506" spans="1:2" x14ac:dyDescent="0.3">
      <c r="A7506" s="2">
        <v>4.9244694637000004</v>
      </c>
      <c r="B7506" s="2">
        <v>-0.19374976799999999</v>
      </c>
    </row>
    <row r="7507" spans="1:2" x14ac:dyDescent="0.3">
      <c r="A7507" s="2">
        <v>4.2498828802000004</v>
      </c>
      <c r="B7507" s="2">
        <v>-13.153963685400001</v>
      </c>
    </row>
    <row r="7508" spans="1:2" x14ac:dyDescent="0.3">
      <c r="A7508" s="2">
        <v>4.5229765558999997</v>
      </c>
      <c r="B7508" s="2">
        <v>-0.83836321899999999</v>
      </c>
    </row>
    <row r="7509" spans="1:2" x14ac:dyDescent="0.3">
      <c r="A7509" s="2">
        <v>5.6043659730000002</v>
      </c>
      <c r="B7509" s="2">
        <v>-8.87926619E-2</v>
      </c>
    </row>
    <row r="7510" spans="1:2" x14ac:dyDescent="0.3">
      <c r="A7510" s="2">
        <v>3.3560163129</v>
      </c>
      <c r="B7510" s="2">
        <v>-13.467446066500001</v>
      </c>
    </row>
    <row r="7511" spans="1:2" x14ac:dyDescent="0.3">
      <c r="A7511" s="2">
        <v>13.6505461526</v>
      </c>
      <c r="B7511" s="2">
        <v>10.2636772848</v>
      </c>
    </row>
    <row r="7512" spans="1:2" x14ac:dyDescent="0.3">
      <c r="A7512" s="2">
        <v>10.950525109599999</v>
      </c>
      <c r="B7512" s="2">
        <v>9.9757389475</v>
      </c>
    </row>
    <row r="7513" spans="1:2" x14ac:dyDescent="0.3">
      <c r="A7513" s="2">
        <v>3.4435357826000002</v>
      </c>
      <c r="B7513" s="2">
        <v>0.28630497649999997</v>
      </c>
    </row>
    <row r="7514" spans="1:2" x14ac:dyDescent="0.3">
      <c r="A7514" s="2">
        <v>3.9867695526000002</v>
      </c>
      <c r="B7514" s="2">
        <v>-12.671222093800001</v>
      </c>
    </row>
    <row r="7515" spans="1:2" x14ac:dyDescent="0.3">
      <c r="A7515" s="2">
        <v>10.0734972368</v>
      </c>
      <c r="B7515" s="2">
        <v>9.2163275603999999</v>
      </c>
    </row>
    <row r="7516" spans="1:2" x14ac:dyDescent="0.3">
      <c r="A7516" s="2">
        <v>4.4719077332000001</v>
      </c>
      <c r="B7516" s="2">
        <v>-12.5787729397</v>
      </c>
    </row>
    <row r="7517" spans="1:2" x14ac:dyDescent="0.3">
      <c r="A7517" s="2">
        <v>3.9011495430999998</v>
      </c>
      <c r="B7517" s="2">
        <v>-0.25776029849999998</v>
      </c>
    </row>
    <row r="7518" spans="1:2" x14ac:dyDescent="0.3">
      <c r="A7518" s="2">
        <v>3.7895380568000001</v>
      </c>
      <c r="B7518" s="2">
        <v>-13.382756412100001</v>
      </c>
    </row>
    <row r="7519" spans="1:2" x14ac:dyDescent="0.3">
      <c r="A7519" s="2">
        <v>4.4544679553000002</v>
      </c>
      <c r="B7519" s="2">
        <v>-12.9133245644</v>
      </c>
    </row>
    <row r="7520" spans="1:2" x14ac:dyDescent="0.3">
      <c r="A7520" s="2">
        <v>10.3441462777</v>
      </c>
      <c r="B7520" s="2">
        <v>11.351144726399999</v>
      </c>
    </row>
    <row r="7521" spans="1:2" x14ac:dyDescent="0.3">
      <c r="A7521" s="2">
        <v>11.505380284599999</v>
      </c>
      <c r="B7521" s="2">
        <v>9.9475557584000001</v>
      </c>
    </row>
    <row r="7522" spans="1:2" x14ac:dyDescent="0.3">
      <c r="A7522" s="2">
        <v>10.474979873000001</v>
      </c>
      <c r="B7522" s="2">
        <v>10.0332830788</v>
      </c>
    </row>
    <row r="7523" spans="1:2" x14ac:dyDescent="0.3">
      <c r="A7523" s="2">
        <v>3.3991537131</v>
      </c>
      <c r="B7523" s="2">
        <v>-0.69971329660000003</v>
      </c>
    </row>
    <row r="7524" spans="1:2" x14ac:dyDescent="0.3">
      <c r="A7524" s="2">
        <v>10.4551608238</v>
      </c>
      <c r="B7524" s="2">
        <v>10.0967385589</v>
      </c>
    </row>
    <row r="7525" spans="1:2" x14ac:dyDescent="0.3">
      <c r="A7525" s="2">
        <v>4.3435668111999997</v>
      </c>
      <c r="B7525" s="2">
        <v>-12.456283153399999</v>
      </c>
    </row>
    <row r="7526" spans="1:2" x14ac:dyDescent="0.3">
      <c r="A7526" s="2">
        <v>11.376093254100001</v>
      </c>
      <c r="B7526" s="2">
        <v>9.7810729889000001</v>
      </c>
    </row>
    <row r="7527" spans="1:2" x14ac:dyDescent="0.3">
      <c r="A7527" s="2">
        <v>5.4147348574</v>
      </c>
      <c r="B7527" s="2">
        <v>-11.031341445000001</v>
      </c>
    </row>
    <row r="7528" spans="1:2" x14ac:dyDescent="0.3">
      <c r="A7528" s="2">
        <v>2.5568010828999999</v>
      </c>
      <c r="B7528" s="2">
        <v>0.80605985459999996</v>
      </c>
    </row>
    <row r="7529" spans="1:2" x14ac:dyDescent="0.3">
      <c r="A7529" s="2">
        <v>4.1043649809999998</v>
      </c>
      <c r="B7529" s="2">
        <v>-13.4566651605</v>
      </c>
    </row>
    <row r="7530" spans="1:2" x14ac:dyDescent="0.3">
      <c r="A7530" s="2">
        <v>2.1370185278</v>
      </c>
      <c r="B7530" s="2">
        <v>-12.087250110999999</v>
      </c>
    </row>
    <row r="7531" spans="1:2" x14ac:dyDescent="0.3">
      <c r="A7531" s="2">
        <v>5.4217014789000002</v>
      </c>
      <c r="B7531" s="2">
        <v>-14.8412408882</v>
      </c>
    </row>
    <row r="7532" spans="1:2" x14ac:dyDescent="0.3">
      <c r="A7532" s="2">
        <v>1.1576884521999999</v>
      </c>
      <c r="B7532" s="2">
        <v>-0.13821783409999999</v>
      </c>
    </row>
    <row r="7533" spans="1:2" x14ac:dyDescent="0.3">
      <c r="A7533" s="2">
        <v>5.1359820146999997</v>
      </c>
      <c r="B7533" s="2">
        <v>0.91699018639999996</v>
      </c>
    </row>
    <row r="7534" spans="1:2" x14ac:dyDescent="0.3">
      <c r="A7534" s="2">
        <v>10.9931910905</v>
      </c>
      <c r="B7534" s="2">
        <v>10.1371155138</v>
      </c>
    </row>
    <row r="7535" spans="1:2" x14ac:dyDescent="0.3">
      <c r="A7535" s="2">
        <v>3.674681256</v>
      </c>
      <c r="B7535" s="2">
        <v>-14.101817173300001</v>
      </c>
    </row>
    <row r="7536" spans="1:2" x14ac:dyDescent="0.3">
      <c r="A7536" s="2">
        <v>3.2361532208999999</v>
      </c>
      <c r="B7536" s="2">
        <v>1.3554443238</v>
      </c>
    </row>
    <row r="7537" spans="1:2" x14ac:dyDescent="0.3">
      <c r="A7537" s="2">
        <v>10.0245373118</v>
      </c>
      <c r="B7537" s="2">
        <v>11.0795383755</v>
      </c>
    </row>
    <row r="7538" spans="1:2" x14ac:dyDescent="0.3">
      <c r="A7538" s="2">
        <v>10.078628713500001</v>
      </c>
      <c r="B7538" s="2">
        <v>9.9251971619999999</v>
      </c>
    </row>
    <row r="7539" spans="1:2" x14ac:dyDescent="0.3">
      <c r="A7539" s="2">
        <v>4.7920197749</v>
      </c>
      <c r="B7539" s="2">
        <v>-13.867407073700001</v>
      </c>
    </row>
    <row r="7540" spans="1:2" x14ac:dyDescent="0.3">
      <c r="A7540" s="2">
        <v>11.3252040448</v>
      </c>
      <c r="B7540" s="2">
        <v>8.8962573144999997</v>
      </c>
    </row>
    <row r="7541" spans="1:2" x14ac:dyDescent="0.3">
      <c r="A7541" s="2">
        <v>10.410944048099999</v>
      </c>
      <c r="B7541" s="2">
        <v>9.1582712950000005</v>
      </c>
    </row>
    <row r="7542" spans="1:2" x14ac:dyDescent="0.3">
      <c r="A7542" s="2">
        <v>4.2447593683999996</v>
      </c>
      <c r="B7542" s="2">
        <v>-12.043493781600001</v>
      </c>
    </row>
    <row r="7543" spans="1:2" x14ac:dyDescent="0.3">
      <c r="A7543" s="2">
        <v>6.1833280663999997</v>
      </c>
      <c r="B7543" s="2">
        <v>-13.8280135117</v>
      </c>
    </row>
    <row r="7544" spans="1:2" x14ac:dyDescent="0.3">
      <c r="A7544" s="2">
        <v>10.783009526000001</v>
      </c>
      <c r="B7544" s="2">
        <v>10.268860276</v>
      </c>
    </row>
    <row r="7545" spans="1:2" x14ac:dyDescent="0.3">
      <c r="A7545" s="2">
        <v>10.117857840999999</v>
      </c>
      <c r="B7545" s="2">
        <v>9.2300854848</v>
      </c>
    </row>
    <row r="7546" spans="1:2" x14ac:dyDescent="0.3">
      <c r="A7546" s="2">
        <v>9.7527414452999999</v>
      </c>
      <c r="B7546" s="2">
        <v>9.7204085364000008</v>
      </c>
    </row>
    <row r="7547" spans="1:2" x14ac:dyDescent="0.3">
      <c r="A7547" s="2">
        <v>4.2525505610999996</v>
      </c>
      <c r="B7547" s="2">
        <v>0.99190533979999995</v>
      </c>
    </row>
    <row r="7548" spans="1:2" x14ac:dyDescent="0.3">
      <c r="A7548" s="2">
        <v>2.5759519095000001</v>
      </c>
      <c r="B7548" s="2">
        <v>-0.26854400610000001</v>
      </c>
    </row>
    <row r="7549" spans="1:2" x14ac:dyDescent="0.3">
      <c r="A7549" s="2">
        <v>4.5173261841999999</v>
      </c>
      <c r="B7549" s="2">
        <v>-13.814686931200001</v>
      </c>
    </row>
    <row r="7550" spans="1:2" x14ac:dyDescent="0.3">
      <c r="A7550" s="2">
        <v>5.5365598057999996</v>
      </c>
      <c r="B7550" s="2">
        <v>0.659141753</v>
      </c>
    </row>
    <row r="7551" spans="1:2" x14ac:dyDescent="0.3">
      <c r="A7551" s="2">
        <v>10.6672988782</v>
      </c>
      <c r="B7551" s="2">
        <v>9.0034849247000004</v>
      </c>
    </row>
    <row r="7552" spans="1:2" x14ac:dyDescent="0.3">
      <c r="A7552" s="2">
        <v>5.0544219109000004</v>
      </c>
      <c r="B7552" s="2">
        <v>-11.5768016044</v>
      </c>
    </row>
    <row r="7553" spans="1:2" x14ac:dyDescent="0.3">
      <c r="A7553" s="2">
        <v>2.3204707518999999</v>
      </c>
      <c r="B7553" s="2">
        <v>-1.1094425766</v>
      </c>
    </row>
    <row r="7554" spans="1:2" x14ac:dyDescent="0.3">
      <c r="A7554" s="2">
        <v>4.8269775128000001</v>
      </c>
      <c r="B7554" s="2">
        <v>-11.6342583381</v>
      </c>
    </row>
    <row r="7555" spans="1:2" x14ac:dyDescent="0.3">
      <c r="A7555" s="2">
        <v>1.9344512115000001</v>
      </c>
      <c r="B7555" s="2">
        <v>-0.90751773499999999</v>
      </c>
    </row>
    <row r="7556" spans="1:2" x14ac:dyDescent="0.3">
      <c r="A7556" s="2">
        <v>5.2935206077999997</v>
      </c>
      <c r="B7556" s="2">
        <v>-12.941101928</v>
      </c>
    </row>
    <row r="7557" spans="1:2" x14ac:dyDescent="0.3">
      <c r="A7557" s="2">
        <v>8.7735870019999993</v>
      </c>
      <c r="B7557" s="2">
        <v>9.2408384449999996</v>
      </c>
    </row>
    <row r="7558" spans="1:2" x14ac:dyDescent="0.3">
      <c r="A7558" s="2">
        <v>4.1939369497000003</v>
      </c>
      <c r="B7558" s="2">
        <v>2.0335869571999998</v>
      </c>
    </row>
    <row r="7559" spans="1:2" x14ac:dyDescent="0.3">
      <c r="A7559" s="2">
        <v>10.061111847799999</v>
      </c>
      <c r="B7559" s="2">
        <v>9.3378920406999999</v>
      </c>
    </row>
    <row r="7560" spans="1:2" x14ac:dyDescent="0.3">
      <c r="A7560" s="2">
        <v>4.5637864326999997</v>
      </c>
      <c r="B7560" s="2">
        <v>-12.4430832629</v>
      </c>
    </row>
    <row r="7561" spans="1:2" x14ac:dyDescent="0.3">
      <c r="A7561" s="2">
        <v>10.165222199900001</v>
      </c>
      <c r="B7561" s="2">
        <v>9.4712202979000004</v>
      </c>
    </row>
    <row r="7562" spans="1:2" x14ac:dyDescent="0.3">
      <c r="A7562" s="2">
        <v>4.7195910601</v>
      </c>
      <c r="B7562" s="2">
        <v>-12.9193334465</v>
      </c>
    </row>
    <row r="7563" spans="1:2" x14ac:dyDescent="0.3">
      <c r="A7563" s="2">
        <v>2.9749461435</v>
      </c>
      <c r="B7563" s="2">
        <v>-0.22137595669999999</v>
      </c>
    </row>
    <row r="7564" spans="1:2" x14ac:dyDescent="0.3">
      <c r="A7564" s="2">
        <v>10.1509824582</v>
      </c>
      <c r="B7564" s="2">
        <v>9.4237018266000003</v>
      </c>
    </row>
    <row r="7565" spans="1:2" x14ac:dyDescent="0.3">
      <c r="A7565" s="2">
        <v>5.1268674845</v>
      </c>
      <c r="B7565" s="2">
        <v>-14.0625719647</v>
      </c>
    </row>
    <row r="7566" spans="1:2" x14ac:dyDescent="0.3">
      <c r="A7566" s="2">
        <v>3.5777256723000002</v>
      </c>
      <c r="B7566" s="2">
        <v>-12.2011240606</v>
      </c>
    </row>
    <row r="7567" spans="1:2" x14ac:dyDescent="0.3">
      <c r="A7567" s="2">
        <v>5.2134562230999997</v>
      </c>
      <c r="B7567" s="2">
        <v>-14.0024703979</v>
      </c>
    </row>
    <row r="7568" spans="1:2" x14ac:dyDescent="0.3">
      <c r="A7568" s="2">
        <v>3.9543366132000002</v>
      </c>
      <c r="B7568" s="2">
        <v>-12.097410414700001</v>
      </c>
    </row>
    <row r="7569" spans="1:2" x14ac:dyDescent="0.3">
      <c r="A7569" s="2">
        <v>12.448107028400001</v>
      </c>
      <c r="B7569" s="2">
        <v>8.2325620614999995</v>
      </c>
    </row>
    <row r="7570" spans="1:2" x14ac:dyDescent="0.3">
      <c r="A7570" s="2">
        <v>4.1588276261999999</v>
      </c>
      <c r="B7570" s="2">
        <v>-14.6746711933</v>
      </c>
    </row>
    <row r="7571" spans="1:2" x14ac:dyDescent="0.3">
      <c r="A7571" s="2">
        <v>3.0238629578</v>
      </c>
      <c r="B7571" s="2">
        <v>-0.14667391809999999</v>
      </c>
    </row>
    <row r="7572" spans="1:2" x14ac:dyDescent="0.3">
      <c r="A7572" s="2">
        <v>4.5179620973999999</v>
      </c>
      <c r="B7572" s="2">
        <v>0.43578698910000002</v>
      </c>
    </row>
    <row r="7573" spans="1:2" x14ac:dyDescent="0.3">
      <c r="A7573" s="2">
        <v>9.9529653761999999</v>
      </c>
      <c r="B7573" s="2">
        <v>8.5017873799999997</v>
      </c>
    </row>
    <row r="7574" spans="1:2" x14ac:dyDescent="0.3">
      <c r="A7574" s="2">
        <v>3.5763059307999998</v>
      </c>
      <c r="B7574" s="2">
        <v>-13.748612467299999</v>
      </c>
    </row>
    <row r="7575" spans="1:2" x14ac:dyDescent="0.3">
      <c r="A7575" s="2">
        <v>9.5611517525000007</v>
      </c>
      <c r="B7575" s="2">
        <v>7.3241428859999997</v>
      </c>
    </row>
    <row r="7576" spans="1:2" x14ac:dyDescent="0.3">
      <c r="A7576" s="2">
        <v>3.8370097841000002</v>
      </c>
      <c r="B7576" s="2">
        <v>0.66052081259999995</v>
      </c>
    </row>
    <row r="7577" spans="1:2" x14ac:dyDescent="0.3">
      <c r="A7577" s="2">
        <v>3.6259804347000002</v>
      </c>
      <c r="B7577" s="2">
        <v>0.10226533209999999</v>
      </c>
    </row>
    <row r="7578" spans="1:2" x14ac:dyDescent="0.3">
      <c r="A7578" s="2">
        <v>2.8156016989000001</v>
      </c>
      <c r="B7578" s="2">
        <v>1.8309256977999999</v>
      </c>
    </row>
    <row r="7579" spans="1:2" x14ac:dyDescent="0.3">
      <c r="A7579" s="2">
        <v>11.6250160378</v>
      </c>
      <c r="B7579" s="2">
        <v>9.9350651418999991</v>
      </c>
    </row>
    <row r="7580" spans="1:2" x14ac:dyDescent="0.3">
      <c r="A7580" s="2">
        <v>5.0087298079</v>
      </c>
      <c r="B7580" s="2">
        <v>-12.5217615809</v>
      </c>
    </row>
    <row r="7581" spans="1:2" x14ac:dyDescent="0.3">
      <c r="A7581" s="2">
        <v>4.0800202562000001</v>
      </c>
      <c r="B7581" s="2">
        <v>-11.5399690246</v>
      </c>
    </row>
    <row r="7582" spans="1:2" x14ac:dyDescent="0.3">
      <c r="A7582" s="2">
        <v>4.2908401491000001</v>
      </c>
      <c r="B7582" s="2">
        <v>1.8307469612</v>
      </c>
    </row>
    <row r="7583" spans="1:2" x14ac:dyDescent="0.3">
      <c r="A7583" s="2">
        <v>2.9368388621000001</v>
      </c>
      <c r="B7583" s="2">
        <v>-0.5101538994</v>
      </c>
    </row>
    <row r="7584" spans="1:2" x14ac:dyDescent="0.3">
      <c r="A7584" s="2">
        <v>3.5625167421000001</v>
      </c>
      <c r="B7584" s="2">
        <v>-1.1648199101000001</v>
      </c>
    </row>
    <row r="7585" spans="1:2" x14ac:dyDescent="0.3">
      <c r="A7585" s="2">
        <v>10.522827405599999</v>
      </c>
      <c r="B7585" s="2">
        <v>10.289347964599999</v>
      </c>
    </row>
    <row r="7586" spans="1:2" x14ac:dyDescent="0.3">
      <c r="A7586" s="2">
        <v>11.016077573900001</v>
      </c>
      <c r="B7586" s="2">
        <v>10.053813623</v>
      </c>
    </row>
    <row r="7587" spans="1:2" x14ac:dyDescent="0.3">
      <c r="A7587" s="2">
        <v>3.2379545910999998</v>
      </c>
      <c r="B7587" s="2">
        <v>-1.5425073833</v>
      </c>
    </row>
    <row r="7588" spans="1:2" x14ac:dyDescent="0.3">
      <c r="A7588" s="2">
        <v>11.704640659000001</v>
      </c>
      <c r="B7588" s="2">
        <v>9.3818499029000009</v>
      </c>
    </row>
    <row r="7589" spans="1:2" x14ac:dyDescent="0.3">
      <c r="A7589" s="2">
        <v>4.7866639819000003</v>
      </c>
      <c r="B7589" s="2">
        <v>-15.400567498799999</v>
      </c>
    </row>
    <row r="7590" spans="1:2" x14ac:dyDescent="0.3">
      <c r="A7590" s="2">
        <v>2.0321585279000001</v>
      </c>
      <c r="B7590" s="2">
        <v>0.2631430535</v>
      </c>
    </row>
    <row r="7591" spans="1:2" x14ac:dyDescent="0.3">
      <c r="A7591" s="2">
        <v>4.7085463328000001</v>
      </c>
      <c r="B7591" s="2">
        <v>-12.616471714999999</v>
      </c>
    </row>
    <row r="7592" spans="1:2" x14ac:dyDescent="0.3">
      <c r="A7592" s="2">
        <v>10.233766405900001</v>
      </c>
      <c r="B7592" s="2">
        <v>11.793017498299999</v>
      </c>
    </row>
    <row r="7593" spans="1:2" x14ac:dyDescent="0.3">
      <c r="A7593" s="2">
        <v>5.1290580802000001</v>
      </c>
      <c r="B7593" s="2">
        <v>-12.227231510399999</v>
      </c>
    </row>
    <row r="7594" spans="1:2" x14ac:dyDescent="0.3">
      <c r="A7594" s="2">
        <v>5.6720234619000003</v>
      </c>
      <c r="B7594" s="2">
        <v>-1.5862780432000001</v>
      </c>
    </row>
    <row r="7595" spans="1:2" x14ac:dyDescent="0.3">
      <c r="A7595" s="2">
        <v>3.6380957591</v>
      </c>
      <c r="B7595" s="2">
        <v>-1.2755118324000001</v>
      </c>
    </row>
    <row r="7596" spans="1:2" x14ac:dyDescent="0.3">
      <c r="A7596" s="2">
        <v>1.8262841231</v>
      </c>
      <c r="B7596" s="2">
        <v>0.45278487420000002</v>
      </c>
    </row>
    <row r="7597" spans="1:2" x14ac:dyDescent="0.3">
      <c r="A7597" s="2">
        <v>10.8575343135</v>
      </c>
      <c r="B7597" s="2">
        <v>9.3164877934000003</v>
      </c>
    </row>
    <row r="7598" spans="1:2" x14ac:dyDescent="0.3">
      <c r="A7598" s="2">
        <v>4.0777714904</v>
      </c>
      <c r="B7598" s="2">
        <v>-1.1553502022</v>
      </c>
    </row>
    <row r="7599" spans="1:2" x14ac:dyDescent="0.3">
      <c r="A7599" s="2">
        <v>2.1778135519999999</v>
      </c>
      <c r="B7599" s="2">
        <v>-1.5978468707</v>
      </c>
    </row>
    <row r="7600" spans="1:2" x14ac:dyDescent="0.3">
      <c r="A7600" s="2">
        <v>3.5832218577999999</v>
      </c>
      <c r="B7600" s="2">
        <v>1.7903958327</v>
      </c>
    </row>
    <row r="7601" spans="1:2" x14ac:dyDescent="0.3">
      <c r="A7601" s="2">
        <v>3.5538085632</v>
      </c>
      <c r="B7601" s="2">
        <v>-1.4101592215000001</v>
      </c>
    </row>
    <row r="7602" spans="1:2" x14ac:dyDescent="0.3">
      <c r="A7602" s="2">
        <v>2.8127633063999999</v>
      </c>
      <c r="B7602" s="2">
        <v>-0.66724020589999999</v>
      </c>
    </row>
    <row r="7603" spans="1:2" x14ac:dyDescent="0.3">
      <c r="A7603" s="2">
        <v>4.3307922992999996</v>
      </c>
      <c r="B7603" s="2">
        <v>-12.4140800798</v>
      </c>
    </row>
    <row r="7604" spans="1:2" x14ac:dyDescent="0.3">
      <c r="A7604" s="2">
        <v>2.8489943028</v>
      </c>
      <c r="B7604" s="2">
        <v>1.2363784556999999</v>
      </c>
    </row>
    <row r="7605" spans="1:2" x14ac:dyDescent="0.3">
      <c r="A7605" s="2">
        <v>10.052711823699999</v>
      </c>
      <c r="B7605" s="2">
        <v>8.0638589653999997</v>
      </c>
    </row>
    <row r="7606" spans="1:2" x14ac:dyDescent="0.3">
      <c r="A7606" s="2">
        <v>5.2559140378000002</v>
      </c>
      <c r="B7606" s="2">
        <v>-11.9311098007</v>
      </c>
    </row>
    <row r="7607" spans="1:2" x14ac:dyDescent="0.3">
      <c r="A7607" s="2">
        <v>5.8058049720999998</v>
      </c>
      <c r="B7607" s="2">
        <v>-12.4043569004</v>
      </c>
    </row>
    <row r="7608" spans="1:2" x14ac:dyDescent="0.3">
      <c r="A7608" s="2">
        <v>3.6697660937999999</v>
      </c>
      <c r="B7608" s="2">
        <v>-0.4457057821</v>
      </c>
    </row>
    <row r="7609" spans="1:2" x14ac:dyDescent="0.3">
      <c r="A7609" s="2">
        <v>10.242989746699999</v>
      </c>
      <c r="B7609" s="2">
        <v>10.706621091300001</v>
      </c>
    </row>
    <row r="7610" spans="1:2" x14ac:dyDescent="0.3">
      <c r="A7610" s="2">
        <v>4.1222348335000003</v>
      </c>
      <c r="B7610" s="2">
        <v>-2.0574239774</v>
      </c>
    </row>
    <row r="7611" spans="1:2" x14ac:dyDescent="0.3">
      <c r="A7611" s="2">
        <v>3.8256473573999998</v>
      </c>
      <c r="B7611" s="2">
        <v>0.80667129449999997</v>
      </c>
    </row>
    <row r="7612" spans="1:2" x14ac:dyDescent="0.3">
      <c r="A7612" s="2">
        <v>10.007794561600001</v>
      </c>
      <c r="B7612" s="2">
        <v>8.4792693943999993</v>
      </c>
    </row>
    <row r="7613" spans="1:2" x14ac:dyDescent="0.3">
      <c r="A7613" s="2">
        <v>4.6988691917000001</v>
      </c>
      <c r="B7613" s="2">
        <v>-11.941399496500001</v>
      </c>
    </row>
    <row r="7614" spans="1:2" x14ac:dyDescent="0.3">
      <c r="A7614" s="2">
        <v>11.2728550445</v>
      </c>
      <c r="B7614" s="2">
        <v>8.9154913664999995</v>
      </c>
    </row>
    <row r="7615" spans="1:2" x14ac:dyDescent="0.3">
      <c r="A7615" s="2">
        <v>1.9129933270999999</v>
      </c>
      <c r="B7615" s="2">
        <v>-1.6640403180000001</v>
      </c>
    </row>
    <row r="7616" spans="1:2" x14ac:dyDescent="0.3">
      <c r="A7616" s="2">
        <v>5.3068091330999998</v>
      </c>
      <c r="B7616" s="2">
        <v>-0.32606302399999998</v>
      </c>
    </row>
    <row r="7617" spans="1:2" x14ac:dyDescent="0.3">
      <c r="A7617" s="2">
        <v>4.5965203318999999</v>
      </c>
      <c r="B7617" s="2">
        <v>-11.516658720900001</v>
      </c>
    </row>
    <row r="7618" spans="1:2" x14ac:dyDescent="0.3">
      <c r="A7618" s="2">
        <v>3.4747037029999999</v>
      </c>
      <c r="B7618" s="2">
        <v>-12.384340250899999</v>
      </c>
    </row>
    <row r="7619" spans="1:2" x14ac:dyDescent="0.3">
      <c r="A7619" s="2">
        <v>11.2464487885</v>
      </c>
      <c r="B7619" s="2">
        <v>10.4936019277</v>
      </c>
    </row>
    <row r="7620" spans="1:2" x14ac:dyDescent="0.3">
      <c r="A7620" s="2">
        <v>9.3276215655999994</v>
      </c>
      <c r="B7620" s="2">
        <v>11.5053691472</v>
      </c>
    </row>
    <row r="7621" spans="1:2" x14ac:dyDescent="0.3">
      <c r="A7621" s="2">
        <v>2.4427164681</v>
      </c>
      <c r="B7621" s="2">
        <v>-12.3521751646</v>
      </c>
    </row>
    <row r="7622" spans="1:2" x14ac:dyDescent="0.3">
      <c r="A7622" s="2">
        <v>3.9840642114999998</v>
      </c>
      <c r="B7622" s="2">
        <v>-15.2528726194</v>
      </c>
    </row>
    <row r="7623" spans="1:2" x14ac:dyDescent="0.3">
      <c r="A7623" s="2">
        <v>5.6681864016999999</v>
      </c>
      <c r="B7623" s="2">
        <v>-12.276323918799999</v>
      </c>
    </row>
    <row r="7624" spans="1:2" x14ac:dyDescent="0.3">
      <c r="A7624" s="2">
        <v>11.312404581899999</v>
      </c>
      <c r="B7624" s="2">
        <v>11.991864384299999</v>
      </c>
    </row>
    <row r="7625" spans="1:2" x14ac:dyDescent="0.3">
      <c r="A7625" s="2">
        <v>10.241007786500001</v>
      </c>
      <c r="B7625" s="2">
        <v>8.6041861750000006</v>
      </c>
    </row>
    <row r="7626" spans="1:2" x14ac:dyDescent="0.3">
      <c r="A7626" s="2">
        <v>2.6020735848999998</v>
      </c>
      <c r="B7626" s="2">
        <v>-12.718586112400001</v>
      </c>
    </row>
    <row r="7627" spans="1:2" x14ac:dyDescent="0.3">
      <c r="A7627" s="2">
        <v>5.3727264884999997</v>
      </c>
      <c r="B7627" s="2">
        <v>1.0381049843000001</v>
      </c>
    </row>
    <row r="7628" spans="1:2" x14ac:dyDescent="0.3">
      <c r="A7628" s="2">
        <v>10.1479412599</v>
      </c>
      <c r="B7628" s="2">
        <v>8.7102310600999999</v>
      </c>
    </row>
    <row r="7629" spans="1:2" x14ac:dyDescent="0.3">
      <c r="A7629" s="2">
        <v>2.0914015977</v>
      </c>
      <c r="B7629" s="2">
        <v>9.0743170999999997E-3</v>
      </c>
    </row>
    <row r="7630" spans="1:2" x14ac:dyDescent="0.3">
      <c r="A7630" s="2">
        <v>10.7538506711</v>
      </c>
      <c r="B7630" s="2">
        <v>10.251894094100001</v>
      </c>
    </row>
    <row r="7631" spans="1:2" x14ac:dyDescent="0.3">
      <c r="A7631" s="2">
        <v>2.231784239</v>
      </c>
      <c r="B7631" s="2">
        <v>-13.214827252999999</v>
      </c>
    </row>
    <row r="7632" spans="1:2" x14ac:dyDescent="0.3">
      <c r="A7632" s="2">
        <v>1.7228884659000001</v>
      </c>
      <c r="B7632" s="2">
        <v>-4.2938627200000003E-2</v>
      </c>
    </row>
    <row r="7633" spans="1:2" x14ac:dyDescent="0.3">
      <c r="A7633" s="2">
        <v>4.5139747109000004</v>
      </c>
      <c r="B7633" s="2">
        <v>-1.2432548797</v>
      </c>
    </row>
    <row r="7634" spans="1:2" x14ac:dyDescent="0.3">
      <c r="A7634" s="2">
        <v>3.6368968937999999</v>
      </c>
      <c r="B7634" s="2">
        <v>-0.65716738900000005</v>
      </c>
    </row>
    <row r="7635" spans="1:2" x14ac:dyDescent="0.3">
      <c r="A7635" s="2">
        <v>9.0484219192000008</v>
      </c>
      <c r="B7635" s="2">
        <v>9.3807937414999998</v>
      </c>
    </row>
    <row r="7636" spans="1:2" x14ac:dyDescent="0.3">
      <c r="A7636" s="2">
        <v>11.631163577800001</v>
      </c>
      <c r="B7636" s="2">
        <v>8.4654162442000001</v>
      </c>
    </row>
    <row r="7637" spans="1:2" x14ac:dyDescent="0.3">
      <c r="A7637" s="2">
        <v>3.4115174559999999</v>
      </c>
      <c r="B7637" s="2">
        <v>-0.57526308820000005</v>
      </c>
    </row>
    <row r="7638" spans="1:2" x14ac:dyDescent="0.3">
      <c r="A7638" s="2">
        <v>4.4077161353000003</v>
      </c>
      <c r="B7638" s="2">
        <v>2.7406353691000001</v>
      </c>
    </row>
    <row r="7639" spans="1:2" x14ac:dyDescent="0.3">
      <c r="A7639" s="2">
        <v>10.7054191769</v>
      </c>
      <c r="B7639" s="2">
        <v>10.4962381929</v>
      </c>
    </row>
    <row r="7640" spans="1:2" x14ac:dyDescent="0.3">
      <c r="A7640" s="2">
        <v>3.6080922889</v>
      </c>
      <c r="B7640" s="2">
        <v>-12.659153997900001</v>
      </c>
    </row>
    <row r="7641" spans="1:2" x14ac:dyDescent="0.3">
      <c r="A7641" s="2">
        <v>3.3682972009999999</v>
      </c>
      <c r="B7641" s="2">
        <v>-11.5713526081</v>
      </c>
    </row>
    <row r="7642" spans="1:2" x14ac:dyDescent="0.3">
      <c r="A7642" s="2">
        <v>4.5094414472000004</v>
      </c>
      <c r="B7642" s="2">
        <v>-11.090164044</v>
      </c>
    </row>
    <row r="7643" spans="1:2" x14ac:dyDescent="0.3">
      <c r="A7643" s="2">
        <v>3.3557663601000001</v>
      </c>
      <c r="B7643" s="2">
        <v>-1.7191428193</v>
      </c>
    </row>
    <row r="7644" spans="1:2" x14ac:dyDescent="0.3">
      <c r="A7644" s="2">
        <v>5.0455898041999996</v>
      </c>
      <c r="B7644" s="2">
        <v>0.48888444800000003</v>
      </c>
    </row>
    <row r="7645" spans="1:2" x14ac:dyDescent="0.3">
      <c r="A7645" s="2">
        <v>1.8817924121</v>
      </c>
      <c r="B7645" s="2">
        <v>-1.2579841302999999</v>
      </c>
    </row>
    <row r="7646" spans="1:2" x14ac:dyDescent="0.3">
      <c r="A7646" s="2">
        <v>2.4603949475000002</v>
      </c>
      <c r="B7646" s="2">
        <v>-0.639546273</v>
      </c>
    </row>
    <row r="7647" spans="1:2" x14ac:dyDescent="0.3">
      <c r="A7647" s="2">
        <v>4.1380751800000004</v>
      </c>
      <c r="B7647" s="2">
        <v>-1.2650805083000001</v>
      </c>
    </row>
    <row r="7648" spans="1:2" x14ac:dyDescent="0.3">
      <c r="A7648" s="2">
        <v>5.1449069736000004</v>
      </c>
      <c r="B7648" s="2">
        <v>-12.306402807</v>
      </c>
    </row>
    <row r="7649" spans="1:2" x14ac:dyDescent="0.3">
      <c r="A7649" s="2">
        <v>4.3940195263000001</v>
      </c>
      <c r="B7649" s="2">
        <v>-13.251184955799999</v>
      </c>
    </row>
    <row r="7650" spans="1:2" x14ac:dyDescent="0.3">
      <c r="A7650" s="2">
        <v>3.5084697167000001</v>
      </c>
      <c r="B7650" s="2">
        <v>-15.0629960682</v>
      </c>
    </row>
    <row r="7651" spans="1:2" x14ac:dyDescent="0.3">
      <c r="A7651" s="2">
        <v>4.8956482600999998</v>
      </c>
      <c r="B7651" s="2">
        <v>-13.764303378899999</v>
      </c>
    </row>
    <row r="7652" spans="1:2" x14ac:dyDescent="0.3">
      <c r="A7652" s="2">
        <v>4.9478939667999997</v>
      </c>
      <c r="B7652" s="2">
        <v>-12.710366065600001</v>
      </c>
    </row>
    <row r="7653" spans="1:2" x14ac:dyDescent="0.3">
      <c r="A7653" s="2">
        <v>4.6029661147000001</v>
      </c>
      <c r="B7653" s="2">
        <v>-0.92384262620000002</v>
      </c>
    </row>
    <row r="7654" spans="1:2" x14ac:dyDescent="0.3">
      <c r="A7654" s="2">
        <v>3.8490676274000002</v>
      </c>
      <c r="B7654" s="2">
        <v>-0.18759102550000001</v>
      </c>
    </row>
    <row r="7655" spans="1:2" x14ac:dyDescent="0.3">
      <c r="A7655" s="2">
        <v>9.4844955853999995</v>
      </c>
      <c r="B7655" s="2">
        <v>9.6873552227000008</v>
      </c>
    </row>
    <row r="7656" spans="1:2" x14ac:dyDescent="0.3">
      <c r="A7656" s="2">
        <v>2.663396664</v>
      </c>
      <c r="B7656" s="2">
        <v>-13.341849615399999</v>
      </c>
    </row>
    <row r="7657" spans="1:2" x14ac:dyDescent="0.3">
      <c r="A7657" s="2">
        <v>8.8803459391999997</v>
      </c>
      <c r="B7657" s="2">
        <v>9.1634760622000009</v>
      </c>
    </row>
    <row r="7658" spans="1:2" x14ac:dyDescent="0.3">
      <c r="A7658" s="2">
        <v>11.0019739678</v>
      </c>
      <c r="B7658" s="2">
        <v>11.110066810699999</v>
      </c>
    </row>
    <row r="7659" spans="1:2" x14ac:dyDescent="0.3">
      <c r="A7659" s="2">
        <v>4.4529275383</v>
      </c>
      <c r="B7659" s="2">
        <v>-1.4868811655</v>
      </c>
    </row>
    <row r="7660" spans="1:2" x14ac:dyDescent="0.3">
      <c r="A7660" s="2">
        <v>3.9513695048000002</v>
      </c>
      <c r="B7660" s="2">
        <v>-1.3329337312</v>
      </c>
    </row>
    <row r="7661" spans="1:2" x14ac:dyDescent="0.3">
      <c r="A7661" s="2">
        <v>9.5963992568999998</v>
      </c>
      <c r="B7661" s="2">
        <v>8.4940885699000006</v>
      </c>
    </row>
    <row r="7662" spans="1:2" x14ac:dyDescent="0.3">
      <c r="A7662" s="2">
        <v>4.9350528590999998</v>
      </c>
      <c r="B7662" s="2">
        <v>-12.750200593200001</v>
      </c>
    </row>
    <row r="7663" spans="1:2" x14ac:dyDescent="0.3">
      <c r="A7663" s="2">
        <v>4.0194451382</v>
      </c>
      <c r="B7663" s="2">
        <v>-1.8767725094000001</v>
      </c>
    </row>
    <row r="7664" spans="1:2" x14ac:dyDescent="0.3">
      <c r="A7664" s="2">
        <v>4.1504920268000003</v>
      </c>
      <c r="B7664" s="2">
        <v>-13.819728809600001</v>
      </c>
    </row>
    <row r="7665" spans="1:2" x14ac:dyDescent="0.3">
      <c r="A7665" s="2">
        <v>13.1830077283</v>
      </c>
      <c r="B7665" s="2">
        <v>9.1239798892999993</v>
      </c>
    </row>
    <row r="7666" spans="1:2" x14ac:dyDescent="0.3">
      <c r="A7666" s="2">
        <v>5.3926051985000001</v>
      </c>
      <c r="B7666" s="2">
        <v>-12.297014237400001</v>
      </c>
    </row>
    <row r="7667" spans="1:2" x14ac:dyDescent="0.3">
      <c r="A7667" s="2">
        <v>2.6917405746999998</v>
      </c>
      <c r="B7667" s="2">
        <v>-12.545000873299999</v>
      </c>
    </row>
    <row r="7668" spans="1:2" x14ac:dyDescent="0.3">
      <c r="A7668" s="2">
        <v>4.9594805665999999</v>
      </c>
      <c r="B7668" s="2">
        <v>0.96742875530000005</v>
      </c>
    </row>
    <row r="7669" spans="1:2" x14ac:dyDescent="0.3">
      <c r="A7669" s="2">
        <v>11.7042473793</v>
      </c>
      <c r="B7669" s="2">
        <v>9.7051272978000007</v>
      </c>
    </row>
    <row r="7670" spans="1:2" x14ac:dyDescent="0.3">
      <c r="A7670" s="2">
        <v>3.6049044887999999</v>
      </c>
      <c r="B7670" s="2">
        <v>1.9975410251000001</v>
      </c>
    </row>
    <row r="7671" spans="1:2" x14ac:dyDescent="0.3">
      <c r="A7671" s="2">
        <v>2.8965438497</v>
      </c>
      <c r="B7671" s="2">
        <v>-12.640479494699999</v>
      </c>
    </row>
    <row r="7672" spans="1:2" x14ac:dyDescent="0.3">
      <c r="A7672" s="2">
        <v>3.4899504634</v>
      </c>
      <c r="B7672" s="2">
        <v>0.41861919190000002</v>
      </c>
    </row>
    <row r="7673" spans="1:2" x14ac:dyDescent="0.3">
      <c r="A7673" s="2">
        <v>3.8537688986999998</v>
      </c>
      <c r="B7673" s="2">
        <v>-13.282099885699999</v>
      </c>
    </row>
    <row r="7674" spans="1:2" x14ac:dyDescent="0.3">
      <c r="A7674" s="2">
        <v>4.3909339713</v>
      </c>
      <c r="B7674" s="2">
        <v>-12.249077831399999</v>
      </c>
    </row>
    <row r="7675" spans="1:2" x14ac:dyDescent="0.3">
      <c r="A7675" s="2">
        <v>10.4097855867</v>
      </c>
      <c r="B7675" s="2">
        <v>8.3649306715999998</v>
      </c>
    </row>
    <row r="7676" spans="1:2" x14ac:dyDescent="0.3">
      <c r="A7676" s="2">
        <v>3.5275382533999999</v>
      </c>
      <c r="B7676" s="2">
        <v>1.7640749311999999</v>
      </c>
    </row>
    <row r="7677" spans="1:2" x14ac:dyDescent="0.3">
      <c r="A7677" s="2">
        <v>5.2735674716999998</v>
      </c>
      <c r="B7677" s="2">
        <v>-14.176802262900001</v>
      </c>
    </row>
    <row r="7678" spans="1:2" x14ac:dyDescent="0.3">
      <c r="A7678" s="2">
        <v>3.3593745308999998</v>
      </c>
      <c r="B7678" s="2">
        <v>0.64878213870000001</v>
      </c>
    </row>
    <row r="7679" spans="1:2" x14ac:dyDescent="0.3">
      <c r="A7679" s="2">
        <v>11.027646257800001</v>
      </c>
      <c r="B7679" s="2">
        <v>10.002997949999999</v>
      </c>
    </row>
    <row r="7680" spans="1:2" x14ac:dyDescent="0.3">
      <c r="A7680" s="2">
        <v>2.3067227305000002</v>
      </c>
      <c r="B7680" s="2">
        <v>-2.2791896362999999</v>
      </c>
    </row>
    <row r="7681" spans="1:2" x14ac:dyDescent="0.3">
      <c r="A7681" s="2">
        <v>3.9246747417000001</v>
      </c>
      <c r="B7681" s="2">
        <v>0.14412672000000001</v>
      </c>
    </row>
    <row r="7682" spans="1:2" x14ac:dyDescent="0.3">
      <c r="A7682" s="2">
        <v>10.6801129067</v>
      </c>
      <c r="B7682" s="2">
        <v>10.546543137700001</v>
      </c>
    </row>
    <row r="7683" spans="1:2" x14ac:dyDescent="0.3">
      <c r="A7683" s="2">
        <v>4.2001748600999997</v>
      </c>
      <c r="B7683" s="2">
        <v>-0.16321320819999999</v>
      </c>
    </row>
    <row r="7684" spans="1:2" x14ac:dyDescent="0.3">
      <c r="A7684" s="2">
        <v>4.0444265860000002</v>
      </c>
      <c r="B7684" s="2">
        <v>-12.663130900500001</v>
      </c>
    </row>
    <row r="7685" spans="1:2" x14ac:dyDescent="0.3">
      <c r="A7685" s="2">
        <v>4.2916135676999998</v>
      </c>
      <c r="B7685" s="2">
        <v>-11.7345009583</v>
      </c>
    </row>
    <row r="7686" spans="1:2" x14ac:dyDescent="0.3">
      <c r="A7686" s="2">
        <v>3.1002266841999999</v>
      </c>
      <c r="B7686" s="2">
        <v>-13.5140884773</v>
      </c>
    </row>
    <row r="7687" spans="1:2" x14ac:dyDescent="0.3">
      <c r="A7687" s="2">
        <v>2.2124633190999998</v>
      </c>
      <c r="B7687" s="2">
        <v>-6.9667571600000006E-2</v>
      </c>
    </row>
    <row r="7688" spans="1:2" x14ac:dyDescent="0.3">
      <c r="A7688" s="2">
        <v>2.3871261933999999</v>
      </c>
      <c r="B7688" s="2">
        <v>-0.73235838170000001</v>
      </c>
    </row>
    <row r="7689" spans="1:2" x14ac:dyDescent="0.3">
      <c r="A7689" s="2">
        <v>13.077655527899999</v>
      </c>
      <c r="B7689" s="2">
        <v>8.9829694234000002</v>
      </c>
    </row>
    <row r="7690" spans="1:2" x14ac:dyDescent="0.3">
      <c r="A7690" s="2">
        <v>4.9838151859000002</v>
      </c>
      <c r="B7690" s="2">
        <v>-13.807559808700001</v>
      </c>
    </row>
    <row r="7691" spans="1:2" x14ac:dyDescent="0.3">
      <c r="A7691" s="2">
        <v>5.1869658273999999</v>
      </c>
      <c r="B7691" s="2">
        <v>-12.3679564588</v>
      </c>
    </row>
    <row r="7692" spans="1:2" x14ac:dyDescent="0.3">
      <c r="A7692" s="2">
        <v>3.7633729432999998</v>
      </c>
      <c r="B7692" s="2">
        <v>-12.913714522999999</v>
      </c>
    </row>
    <row r="7693" spans="1:2" x14ac:dyDescent="0.3">
      <c r="A7693" s="2">
        <v>10.363219769400001</v>
      </c>
      <c r="B7693" s="2">
        <v>9.5389194159000006</v>
      </c>
    </row>
    <row r="7694" spans="1:2" x14ac:dyDescent="0.3">
      <c r="A7694" s="2">
        <v>4.3867870697000004</v>
      </c>
      <c r="B7694" s="2">
        <v>-12.3403274741</v>
      </c>
    </row>
    <row r="7695" spans="1:2" x14ac:dyDescent="0.3">
      <c r="A7695" s="2">
        <v>3.6511554969</v>
      </c>
      <c r="B7695" s="2">
        <v>-1.1525325802999999</v>
      </c>
    </row>
    <row r="7696" spans="1:2" x14ac:dyDescent="0.3">
      <c r="A7696" s="2">
        <v>10.712233622399999</v>
      </c>
      <c r="B7696" s="2">
        <v>9.0542320601000004</v>
      </c>
    </row>
    <row r="7697" spans="1:2" x14ac:dyDescent="0.3">
      <c r="A7697" s="2">
        <v>4.8550523077000003</v>
      </c>
      <c r="B7697" s="2">
        <v>-13.6634131032</v>
      </c>
    </row>
    <row r="7698" spans="1:2" x14ac:dyDescent="0.3">
      <c r="A7698" s="2">
        <v>3.2733846010000001</v>
      </c>
      <c r="B7698" s="2">
        <v>-13.133617275500001</v>
      </c>
    </row>
    <row r="7699" spans="1:2" x14ac:dyDescent="0.3">
      <c r="A7699" s="2">
        <v>10.287979521600001</v>
      </c>
      <c r="B7699" s="2">
        <v>9.3716201390999991</v>
      </c>
    </row>
    <row r="7700" spans="1:2" x14ac:dyDescent="0.3">
      <c r="A7700" s="2">
        <v>5.519548747</v>
      </c>
      <c r="B7700" s="2">
        <v>4.9132210799999999E-2</v>
      </c>
    </row>
    <row r="7701" spans="1:2" x14ac:dyDescent="0.3">
      <c r="A7701" s="2">
        <v>5.8666139062999996</v>
      </c>
      <c r="B7701" s="2">
        <v>-12.549468383800001</v>
      </c>
    </row>
    <row r="7702" spans="1:2" x14ac:dyDescent="0.3">
      <c r="A7702" s="2">
        <v>5.7395394441000001</v>
      </c>
      <c r="B7702" s="2">
        <v>-0.4096341731</v>
      </c>
    </row>
    <row r="7703" spans="1:2" x14ac:dyDescent="0.3">
      <c r="A7703" s="2">
        <v>4.2485366561999998</v>
      </c>
      <c r="B7703" s="2">
        <v>-13.0141403053</v>
      </c>
    </row>
    <row r="7704" spans="1:2" x14ac:dyDescent="0.3">
      <c r="A7704" s="2">
        <v>12.595035170299999</v>
      </c>
      <c r="B7704" s="2">
        <v>8.6796927949999994</v>
      </c>
    </row>
    <row r="7705" spans="1:2" x14ac:dyDescent="0.3">
      <c r="A7705" s="2">
        <v>4.4079396292000004</v>
      </c>
      <c r="B7705" s="2">
        <v>-13.135516561499999</v>
      </c>
    </row>
    <row r="7706" spans="1:2" x14ac:dyDescent="0.3">
      <c r="A7706" s="2">
        <v>4.1175660770000002</v>
      </c>
      <c r="B7706" s="2">
        <v>0.14536256240000001</v>
      </c>
    </row>
    <row r="7707" spans="1:2" x14ac:dyDescent="0.3">
      <c r="A7707" s="2">
        <v>6.0621352861000002</v>
      </c>
      <c r="B7707" s="2">
        <v>-11.561296083</v>
      </c>
    </row>
    <row r="7708" spans="1:2" x14ac:dyDescent="0.3">
      <c r="A7708" s="2">
        <v>3.2796087231</v>
      </c>
      <c r="B7708" s="2">
        <v>-12.942229406999999</v>
      </c>
    </row>
    <row r="7709" spans="1:2" x14ac:dyDescent="0.3">
      <c r="A7709" s="2">
        <v>11.6417125094</v>
      </c>
      <c r="B7709" s="2">
        <v>9.6654120331000009</v>
      </c>
    </row>
    <row r="7710" spans="1:2" x14ac:dyDescent="0.3">
      <c r="A7710" s="2">
        <v>3.3502363750000002</v>
      </c>
      <c r="B7710" s="2">
        <v>3.2301718600000001E-2</v>
      </c>
    </row>
    <row r="7711" spans="1:2" x14ac:dyDescent="0.3">
      <c r="A7711" s="2">
        <v>11.411151890899999</v>
      </c>
      <c r="B7711" s="2">
        <v>10.830538302900001</v>
      </c>
    </row>
    <row r="7712" spans="1:2" x14ac:dyDescent="0.3">
      <c r="A7712" s="2">
        <v>3.7253435367000001</v>
      </c>
      <c r="B7712" s="2">
        <v>-12.881714559800001</v>
      </c>
    </row>
    <row r="7713" spans="1:2" x14ac:dyDescent="0.3">
      <c r="A7713" s="2">
        <v>10.9604450241</v>
      </c>
      <c r="B7713" s="2">
        <v>9.2395653033999992</v>
      </c>
    </row>
    <row r="7714" spans="1:2" x14ac:dyDescent="0.3">
      <c r="A7714" s="2">
        <v>2.0417913251000002</v>
      </c>
      <c r="B7714" s="2">
        <v>-5.3432743999999997E-2</v>
      </c>
    </row>
    <row r="7715" spans="1:2" x14ac:dyDescent="0.3">
      <c r="A7715" s="2">
        <v>2.4421724410999999</v>
      </c>
      <c r="B7715" s="2">
        <v>-10.234132729900001</v>
      </c>
    </row>
    <row r="7716" spans="1:2" x14ac:dyDescent="0.3">
      <c r="A7716" s="2">
        <v>4.2876832216</v>
      </c>
      <c r="B7716" s="2">
        <v>1.1573237059000001</v>
      </c>
    </row>
    <row r="7717" spans="1:2" x14ac:dyDescent="0.3">
      <c r="A7717" s="2">
        <v>3.8442849590999999</v>
      </c>
      <c r="B7717" s="2">
        <v>0.81011976399999996</v>
      </c>
    </row>
    <row r="7718" spans="1:2" x14ac:dyDescent="0.3">
      <c r="A7718" s="2">
        <v>2.4792814396999998</v>
      </c>
      <c r="B7718" s="2">
        <v>-2.4292256830999999</v>
      </c>
    </row>
    <row r="7719" spans="1:2" x14ac:dyDescent="0.3">
      <c r="A7719" s="2">
        <v>3.8583623121000001</v>
      </c>
      <c r="B7719" s="2">
        <v>0.63220936510000003</v>
      </c>
    </row>
    <row r="7720" spans="1:2" x14ac:dyDescent="0.3">
      <c r="A7720" s="2">
        <v>2.2309666218999999</v>
      </c>
      <c r="B7720" s="2">
        <v>-0.21771913900000001</v>
      </c>
    </row>
    <row r="7721" spans="1:2" x14ac:dyDescent="0.3">
      <c r="A7721" s="2">
        <v>2.0418094993000002</v>
      </c>
      <c r="B7721" s="2">
        <v>-1.6328223555000001</v>
      </c>
    </row>
    <row r="7722" spans="1:2" x14ac:dyDescent="0.3">
      <c r="A7722" s="2">
        <v>4.8931347889000003</v>
      </c>
      <c r="B7722" s="2">
        <v>-12.906656715700001</v>
      </c>
    </row>
    <row r="7723" spans="1:2" x14ac:dyDescent="0.3">
      <c r="A7723" s="2">
        <v>2.021674811</v>
      </c>
      <c r="B7723" s="2">
        <v>-12.1328270604</v>
      </c>
    </row>
    <row r="7724" spans="1:2" x14ac:dyDescent="0.3">
      <c r="A7724" s="2">
        <v>3.8062475432</v>
      </c>
      <c r="B7724" s="2">
        <v>-14.0691213506</v>
      </c>
    </row>
    <row r="7725" spans="1:2" x14ac:dyDescent="0.3">
      <c r="A7725" s="2">
        <v>9.9190679847999998</v>
      </c>
      <c r="B7725" s="2">
        <v>11.343670249000001</v>
      </c>
    </row>
    <row r="7726" spans="1:2" x14ac:dyDescent="0.3">
      <c r="A7726" s="2">
        <v>4.3223071573</v>
      </c>
      <c r="B7726" s="2">
        <v>1.8300619073</v>
      </c>
    </row>
    <row r="7727" spans="1:2" x14ac:dyDescent="0.3">
      <c r="A7727" s="2">
        <v>3.6896741293000002</v>
      </c>
      <c r="B7727" s="2">
        <v>-0.25694455830000001</v>
      </c>
    </row>
    <row r="7728" spans="1:2" x14ac:dyDescent="0.3">
      <c r="A7728" s="2">
        <v>3.9359127177</v>
      </c>
      <c r="B7728" s="2">
        <v>-14.326417900599999</v>
      </c>
    </row>
    <row r="7729" spans="1:2" x14ac:dyDescent="0.3">
      <c r="A7729" s="2">
        <v>2.2232555103</v>
      </c>
      <c r="B7729" s="2">
        <v>-0.68161735970000004</v>
      </c>
    </row>
    <row r="7730" spans="1:2" x14ac:dyDescent="0.3">
      <c r="A7730" s="2">
        <v>2.2756864190999999</v>
      </c>
      <c r="B7730" s="2">
        <v>-13.2399092049</v>
      </c>
    </row>
    <row r="7731" spans="1:2" x14ac:dyDescent="0.3">
      <c r="A7731" s="2">
        <v>5.6560439338000004</v>
      </c>
      <c r="B7731" s="2">
        <v>-0.87275888130000001</v>
      </c>
    </row>
    <row r="7732" spans="1:2" x14ac:dyDescent="0.3">
      <c r="A7732" s="2">
        <v>4.3656230504</v>
      </c>
      <c r="B7732" s="2">
        <v>-1.1712038337999999</v>
      </c>
    </row>
    <row r="7733" spans="1:2" x14ac:dyDescent="0.3">
      <c r="A7733" s="2">
        <v>11.700370831400001</v>
      </c>
      <c r="B7733" s="2">
        <v>10.0675176344</v>
      </c>
    </row>
    <row r="7734" spans="1:2" x14ac:dyDescent="0.3">
      <c r="A7734" s="2">
        <v>4.4017832120999998</v>
      </c>
      <c r="B7734" s="2">
        <v>-11.229501323799999</v>
      </c>
    </row>
    <row r="7735" spans="1:2" x14ac:dyDescent="0.3">
      <c r="A7735" s="2">
        <v>5.5325001853</v>
      </c>
      <c r="B7735" s="2">
        <v>2.1942936819000001</v>
      </c>
    </row>
    <row r="7736" spans="1:2" x14ac:dyDescent="0.3">
      <c r="A7736" s="2">
        <v>5.0226413239000003</v>
      </c>
      <c r="B7736" s="2">
        <v>-1.4169611806</v>
      </c>
    </row>
    <row r="7737" spans="1:2" x14ac:dyDescent="0.3">
      <c r="A7737" s="2">
        <v>4.2328543461999999</v>
      </c>
      <c r="B7737" s="2">
        <v>1.9917076065999999</v>
      </c>
    </row>
    <row r="7738" spans="1:2" x14ac:dyDescent="0.3">
      <c r="A7738" s="2">
        <v>6.3067194428000004</v>
      </c>
      <c r="B7738" s="2">
        <v>-13.313728615200001</v>
      </c>
    </row>
    <row r="7739" spans="1:2" x14ac:dyDescent="0.3">
      <c r="A7739" s="2">
        <v>4.4434129253999997</v>
      </c>
      <c r="B7739" s="2">
        <v>-0.51005941219999995</v>
      </c>
    </row>
    <row r="7740" spans="1:2" x14ac:dyDescent="0.3">
      <c r="A7740" s="2">
        <v>10.0668808495</v>
      </c>
      <c r="B7740" s="2">
        <v>7.0757637281000001</v>
      </c>
    </row>
    <row r="7741" spans="1:2" x14ac:dyDescent="0.3">
      <c r="A7741" s="2">
        <v>3.0410090886000001</v>
      </c>
      <c r="B7741" s="2">
        <v>-12.0430015979</v>
      </c>
    </row>
    <row r="7742" spans="1:2" x14ac:dyDescent="0.3">
      <c r="A7742" s="2">
        <v>3.8818360970999999</v>
      </c>
      <c r="B7742" s="2">
        <v>-13.2335137641</v>
      </c>
    </row>
    <row r="7743" spans="1:2" x14ac:dyDescent="0.3">
      <c r="A7743" s="2">
        <v>5.5355232522</v>
      </c>
      <c r="B7743" s="2">
        <v>-11.9633600719</v>
      </c>
    </row>
    <row r="7744" spans="1:2" x14ac:dyDescent="0.3">
      <c r="A7744" s="2">
        <v>10.262329896900001</v>
      </c>
      <c r="B7744" s="2">
        <v>11.5853334872</v>
      </c>
    </row>
    <row r="7745" spans="1:2" x14ac:dyDescent="0.3">
      <c r="A7745" s="2">
        <v>11.4579421766</v>
      </c>
      <c r="B7745" s="2">
        <v>10.9044248139</v>
      </c>
    </row>
    <row r="7746" spans="1:2" x14ac:dyDescent="0.3">
      <c r="A7746" s="2">
        <v>10.2221478602</v>
      </c>
      <c r="B7746" s="2">
        <v>11.461560113099999</v>
      </c>
    </row>
    <row r="7747" spans="1:2" x14ac:dyDescent="0.3">
      <c r="A7747" s="2">
        <v>3.8046604084000002</v>
      </c>
      <c r="B7747" s="2">
        <v>-13.387497357599999</v>
      </c>
    </row>
    <row r="7748" spans="1:2" x14ac:dyDescent="0.3">
      <c r="A7748" s="2">
        <v>4.0133430470000002</v>
      </c>
      <c r="B7748" s="2">
        <v>-13.0681700416</v>
      </c>
    </row>
    <row r="7749" spans="1:2" x14ac:dyDescent="0.3">
      <c r="A7749" s="2">
        <v>2.4946910549000001</v>
      </c>
      <c r="B7749" s="2">
        <v>-0.2538462863</v>
      </c>
    </row>
    <row r="7750" spans="1:2" x14ac:dyDescent="0.3">
      <c r="A7750" s="2">
        <v>3.3438206948000002</v>
      </c>
      <c r="B7750" s="2">
        <v>-0.27306912529999999</v>
      </c>
    </row>
    <row r="7751" spans="1:2" x14ac:dyDescent="0.3">
      <c r="A7751" s="2">
        <v>3.0647884622000001</v>
      </c>
      <c r="B7751" s="2">
        <v>1.7158169608</v>
      </c>
    </row>
    <row r="7752" spans="1:2" x14ac:dyDescent="0.3">
      <c r="A7752" s="2">
        <v>4.0637160185000001</v>
      </c>
      <c r="B7752" s="2">
        <v>2.9700772899999998E-2</v>
      </c>
    </row>
    <row r="7753" spans="1:2" x14ac:dyDescent="0.3">
      <c r="A7753" s="2">
        <v>2.9574643187</v>
      </c>
      <c r="B7753" s="2">
        <v>-1.2446345604</v>
      </c>
    </row>
    <row r="7754" spans="1:2" x14ac:dyDescent="0.3">
      <c r="A7754" s="2">
        <v>4.2708513317000003</v>
      </c>
      <c r="B7754" s="2">
        <v>-12.367906164300001</v>
      </c>
    </row>
    <row r="7755" spans="1:2" x14ac:dyDescent="0.3">
      <c r="A7755" s="2">
        <v>4.5137784410000004</v>
      </c>
      <c r="B7755" s="2">
        <v>-0.90925652130000001</v>
      </c>
    </row>
    <row r="7756" spans="1:2" x14ac:dyDescent="0.3">
      <c r="A7756" s="2">
        <v>10.371907265899999</v>
      </c>
      <c r="B7756" s="2">
        <v>8.8380257543000003</v>
      </c>
    </row>
    <row r="7757" spans="1:2" x14ac:dyDescent="0.3">
      <c r="A7757" s="2">
        <v>3.1206700168000001</v>
      </c>
      <c r="B7757" s="2">
        <v>0.2084422443</v>
      </c>
    </row>
    <row r="7758" spans="1:2" x14ac:dyDescent="0.3">
      <c r="A7758" s="2">
        <v>5.4885273025999997</v>
      </c>
      <c r="B7758" s="2">
        <v>-12.54000488</v>
      </c>
    </row>
    <row r="7759" spans="1:2" x14ac:dyDescent="0.3">
      <c r="A7759" s="2">
        <v>3.1443755913999998</v>
      </c>
      <c r="B7759" s="2">
        <v>0.79028832810000005</v>
      </c>
    </row>
    <row r="7760" spans="1:2" x14ac:dyDescent="0.3">
      <c r="A7760" s="2">
        <v>9.4227064559000002</v>
      </c>
      <c r="B7760" s="2">
        <v>10.856280418000001</v>
      </c>
    </row>
    <row r="7761" spans="1:2" x14ac:dyDescent="0.3">
      <c r="A7761" s="2">
        <v>1.8315758742999999</v>
      </c>
      <c r="B7761" s="2">
        <v>0.1957133191</v>
      </c>
    </row>
    <row r="7762" spans="1:2" x14ac:dyDescent="0.3">
      <c r="A7762" s="2">
        <v>10.944190433999999</v>
      </c>
      <c r="B7762" s="2">
        <v>9.3817315302999997</v>
      </c>
    </row>
    <row r="7763" spans="1:2" x14ac:dyDescent="0.3">
      <c r="A7763" s="2">
        <v>10.920526434899999</v>
      </c>
      <c r="B7763" s="2">
        <v>9.6171620659000006</v>
      </c>
    </row>
    <row r="7764" spans="1:2" x14ac:dyDescent="0.3">
      <c r="A7764" s="2">
        <v>3.1141744984000002</v>
      </c>
      <c r="B7764" s="2">
        <v>-13.5032220965</v>
      </c>
    </row>
    <row r="7765" spans="1:2" x14ac:dyDescent="0.3">
      <c r="A7765" s="2">
        <v>4.0244301061999996</v>
      </c>
      <c r="B7765" s="2">
        <v>1.6242276886</v>
      </c>
    </row>
    <row r="7766" spans="1:2" x14ac:dyDescent="0.3">
      <c r="A7766" s="2">
        <v>3.5154421376</v>
      </c>
      <c r="B7766" s="2">
        <v>-13.3572850121</v>
      </c>
    </row>
    <row r="7767" spans="1:2" x14ac:dyDescent="0.3">
      <c r="A7767" s="2">
        <v>10.955995593400001</v>
      </c>
      <c r="B7767" s="2">
        <v>10.9228806504</v>
      </c>
    </row>
    <row r="7768" spans="1:2" x14ac:dyDescent="0.3">
      <c r="A7768" s="2">
        <v>3.2274508383999998</v>
      </c>
      <c r="B7768" s="2">
        <v>-11.3459503357</v>
      </c>
    </row>
    <row r="7769" spans="1:2" x14ac:dyDescent="0.3">
      <c r="A7769" s="2">
        <v>9.7681612209999997</v>
      </c>
      <c r="B7769" s="2">
        <v>9.0301139530000007</v>
      </c>
    </row>
    <row r="7770" spans="1:2" x14ac:dyDescent="0.3">
      <c r="A7770" s="2">
        <v>2.8240905728999999</v>
      </c>
      <c r="B7770" s="2">
        <v>-0.38437122620000003</v>
      </c>
    </row>
    <row r="7771" spans="1:2" x14ac:dyDescent="0.3">
      <c r="A7771" s="2">
        <v>10.742622320600001</v>
      </c>
      <c r="B7771" s="2">
        <v>10.3828985751</v>
      </c>
    </row>
    <row r="7772" spans="1:2" x14ac:dyDescent="0.3">
      <c r="A7772" s="2">
        <v>2.5839301117</v>
      </c>
      <c r="B7772" s="2">
        <v>-13.3879399898</v>
      </c>
    </row>
    <row r="7773" spans="1:2" x14ac:dyDescent="0.3">
      <c r="A7773" s="2">
        <v>5.7636389044999996</v>
      </c>
      <c r="B7773" s="2">
        <v>-12.4523620356</v>
      </c>
    </row>
    <row r="7774" spans="1:2" x14ac:dyDescent="0.3">
      <c r="A7774" s="2">
        <v>5.5113475962000003</v>
      </c>
      <c r="B7774" s="2">
        <v>-11.8508488244</v>
      </c>
    </row>
    <row r="7775" spans="1:2" x14ac:dyDescent="0.3">
      <c r="A7775" s="2">
        <v>10.9787941371</v>
      </c>
      <c r="B7775" s="2">
        <v>10.869937375799999</v>
      </c>
    </row>
    <row r="7776" spans="1:2" x14ac:dyDescent="0.3">
      <c r="A7776" s="2">
        <v>3.9946734525999998</v>
      </c>
      <c r="B7776" s="2">
        <v>0.45459766569999999</v>
      </c>
    </row>
    <row r="7777" spans="1:2" x14ac:dyDescent="0.3">
      <c r="A7777" s="2">
        <v>4.3227052363</v>
      </c>
      <c r="B7777" s="2">
        <v>0.76086200390000003</v>
      </c>
    </row>
    <row r="7778" spans="1:2" x14ac:dyDescent="0.3">
      <c r="A7778" s="2">
        <v>3.4393214559</v>
      </c>
      <c r="B7778" s="2">
        <v>-13.3304401793</v>
      </c>
    </row>
    <row r="7779" spans="1:2" x14ac:dyDescent="0.3">
      <c r="A7779" s="2">
        <v>5.4140849209999997</v>
      </c>
      <c r="B7779" s="2">
        <v>-12.817013409399999</v>
      </c>
    </row>
    <row r="7780" spans="1:2" x14ac:dyDescent="0.3">
      <c r="A7780" s="2">
        <v>6.4349966361000002</v>
      </c>
      <c r="B7780" s="2">
        <v>-12.7844174118</v>
      </c>
    </row>
    <row r="7781" spans="1:2" x14ac:dyDescent="0.3">
      <c r="A7781" s="2">
        <v>3.0387297280999999</v>
      </c>
      <c r="B7781" s="2">
        <v>-11.100972864999999</v>
      </c>
    </row>
    <row r="7782" spans="1:2" x14ac:dyDescent="0.3">
      <c r="A7782" s="2">
        <v>4.3082858551000003</v>
      </c>
      <c r="B7782" s="2">
        <v>-13.075163682199999</v>
      </c>
    </row>
    <row r="7783" spans="1:2" x14ac:dyDescent="0.3">
      <c r="A7783" s="2">
        <v>10.1417437326</v>
      </c>
      <c r="B7783" s="2">
        <v>9.5271610334000005</v>
      </c>
    </row>
    <row r="7784" spans="1:2" x14ac:dyDescent="0.3">
      <c r="A7784" s="2">
        <v>5.9754387985999999</v>
      </c>
      <c r="B7784" s="2">
        <v>-13.4608822375</v>
      </c>
    </row>
    <row r="7785" spans="1:2" x14ac:dyDescent="0.3">
      <c r="A7785" s="2">
        <v>4.7342494819000001</v>
      </c>
      <c r="B7785" s="2">
        <v>-0.25541329940000002</v>
      </c>
    </row>
    <row r="7786" spans="1:2" x14ac:dyDescent="0.3">
      <c r="A7786" s="2">
        <v>10.0585507051</v>
      </c>
      <c r="B7786" s="2">
        <v>10.603441002</v>
      </c>
    </row>
    <row r="7787" spans="1:2" x14ac:dyDescent="0.3">
      <c r="A7787" s="2">
        <v>2.9059485333000001</v>
      </c>
      <c r="B7787" s="2">
        <v>2.7646105300000001E-2</v>
      </c>
    </row>
    <row r="7788" spans="1:2" x14ac:dyDescent="0.3">
      <c r="A7788" s="2">
        <v>4.4282175706000002</v>
      </c>
      <c r="B7788" s="2">
        <v>-13.134764948500001</v>
      </c>
    </row>
    <row r="7789" spans="1:2" x14ac:dyDescent="0.3">
      <c r="A7789" s="2">
        <v>3.5917126843</v>
      </c>
      <c r="B7789" s="2">
        <v>0.37520818550000001</v>
      </c>
    </row>
    <row r="7790" spans="1:2" x14ac:dyDescent="0.3">
      <c r="A7790" s="2">
        <v>5.4257841438999996</v>
      </c>
      <c r="B7790" s="2">
        <v>-3.5814071099999997E-2</v>
      </c>
    </row>
    <row r="7791" spans="1:2" x14ac:dyDescent="0.3">
      <c r="A7791" s="2">
        <v>2.0790564002999998</v>
      </c>
      <c r="B7791" s="2">
        <v>-0.30138910410000003</v>
      </c>
    </row>
    <row r="7792" spans="1:2" x14ac:dyDescent="0.3">
      <c r="A7792" s="2">
        <v>2.2927287392000002</v>
      </c>
      <c r="B7792" s="2">
        <v>-1.0389081854</v>
      </c>
    </row>
    <row r="7793" spans="1:2" x14ac:dyDescent="0.3">
      <c r="A7793" s="2">
        <v>0.4397080806</v>
      </c>
      <c r="B7793" s="2">
        <v>1.295564395</v>
      </c>
    </row>
    <row r="7794" spans="1:2" x14ac:dyDescent="0.3">
      <c r="A7794" s="2">
        <v>11.363257301100001</v>
      </c>
      <c r="B7794" s="2">
        <v>10.3471225453</v>
      </c>
    </row>
    <row r="7795" spans="1:2" x14ac:dyDescent="0.3">
      <c r="A7795" s="2">
        <v>9.8214041089999995</v>
      </c>
      <c r="B7795" s="2">
        <v>8.5416170674000007</v>
      </c>
    </row>
    <row r="7796" spans="1:2" x14ac:dyDescent="0.3">
      <c r="A7796" s="2">
        <v>3.4611823896999998</v>
      </c>
      <c r="B7796" s="2">
        <v>-0.85973797789999995</v>
      </c>
    </row>
    <row r="7797" spans="1:2" x14ac:dyDescent="0.3">
      <c r="A7797" s="2">
        <v>4.3675676432000001</v>
      </c>
      <c r="B7797" s="2">
        <v>0.2628159102</v>
      </c>
    </row>
    <row r="7798" spans="1:2" x14ac:dyDescent="0.3">
      <c r="A7798" s="2">
        <v>2.8681487714</v>
      </c>
      <c r="B7798" s="2">
        <v>-1.5926784968000001</v>
      </c>
    </row>
    <row r="7799" spans="1:2" x14ac:dyDescent="0.3">
      <c r="A7799" s="2">
        <v>8.2781950832</v>
      </c>
      <c r="B7799" s="2">
        <v>9.3516016598</v>
      </c>
    </row>
    <row r="7800" spans="1:2" x14ac:dyDescent="0.3">
      <c r="A7800" s="2">
        <v>4.4073422571999998</v>
      </c>
      <c r="B7800" s="2">
        <v>-1.0986064735000001</v>
      </c>
    </row>
    <row r="7801" spans="1:2" x14ac:dyDescent="0.3">
      <c r="A7801" s="2">
        <v>6.6345716470999996</v>
      </c>
      <c r="B7801" s="2">
        <v>-6.1097984899999999E-2</v>
      </c>
    </row>
    <row r="7802" spans="1:2" x14ac:dyDescent="0.3">
      <c r="A7802" s="2">
        <v>3.5812519757999999</v>
      </c>
      <c r="B7802" s="2">
        <v>-0.55977959470000005</v>
      </c>
    </row>
    <row r="7803" spans="1:2" x14ac:dyDescent="0.3">
      <c r="A7803" s="2">
        <v>3.7591689579000001</v>
      </c>
      <c r="B7803" s="2">
        <v>-13.4085171914</v>
      </c>
    </row>
    <row r="7804" spans="1:2" x14ac:dyDescent="0.3">
      <c r="A7804" s="2">
        <v>9.3878561973999997</v>
      </c>
      <c r="B7804" s="2">
        <v>9.7351766914999995</v>
      </c>
    </row>
    <row r="7805" spans="1:2" x14ac:dyDescent="0.3">
      <c r="A7805" s="2">
        <v>12.005693517899999</v>
      </c>
      <c r="B7805" s="2">
        <v>8.9744016628000001</v>
      </c>
    </row>
    <row r="7806" spans="1:2" x14ac:dyDescent="0.3">
      <c r="A7806" s="2">
        <v>4.4006148782999999</v>
      </c>
      <c r="B7806" s="2">
        <v>-12.9233029277</v>
      </c>
    </row>
    <row r="7807" spans="1:2" x14ac:dyDescent="0.3">
      <c r="A7807" s="2">
        <v>9.0925050324000001</v>
      </c>
      <c r="B7807" s="2">
        <v>9.0990832134000001</v>
      </c>
    </row>
    <row r="7808" spans="1:2" x14ac:dyDescent="0.3">
      <c r="A7808" s="2">
        <v>3.4012170783000002</v>
      </c>
      <c r="B7808" s="2">
        <v>-13.7608419072</v>
      </c>
    </row>
    <row r="7809" spans="1:2" x14ac:dyDescent="0.3">
      <c r="A7809" s="2">
        <v>4.3806566667000002</v>
      </c>
      <c r="B7809" s="2">
        <v>-13.517094090600001</v>
      </c>
    </row>
    <row r="7810" spans="1:2" x14ac:dyDescent="0.3">
      <c r="A7810" s="2">
        <v>9.9640379307</v>
      </c>
      <c r="B7810" s="2">
        <v>7.7134648846999996</v>
      </c>
    </row>
    <row r="7811" spans="1:2" x14ac:dyDescent="0.3">
      <c r="A7811" s="2">
        <v>10.8662138739</v>
      </c>
      <c r="B7811" s="2">
        <v>10.212280354100001</v>
      </c>
    </row>
    <row r="7812" spans="1:2" x14ac:dyDescent="0.3">
      <c r="A7812" s="2">
        <v>4.5512701910000004</v>
      </c>
      <c r="B7812" s="2">
        <v>-11.6317619731</v>
      </c>
    </row>
    <row r="7813" spans="1:2" x14ac:dyDescent="0.3">
      <c r="A7813" s="2">
        <v>5.2311659399000003</v>
      </c>
      <c r="B7813" s="2">
        <v>-12.2150197562</v>
      </c>
    </row>
    <row r="7814" spans="1:2" x14ac:dyDescent="0.3">
      <c r="A7814" s="2">
        <v>2.3887426076999998</v>
      </c>
      <c r="B7814" s="2">
        <v>-13.7506654124</v>
      </c>
    </row>
    <row r="7815" spans="1:2" x14ac:dyDescent="0.3">
      <c r="A7815" s="2">
        <v>2.8349637374999999</v>
      </c>
      <c r="B7815" s="2">
        <v>-14.847205989000001</v>
      </c>
    </row>
    <row r="7816" spans="1:2" x14ac:dyDescent="0.3">
      <c r="A7816" s="2">
        <v>3.8631542416000002</v>
      </c>
      <c r="B7816" s="2">
        <v>-11.8017250451</v>
      </c>
    </row>
    <row r="7817" spans="1:2" x14ac:dyDescent="0.3">
      <c r="A7817" s="2">
        <v>5.7382322966999997</v>
      </c>
      <c r="B7817" s="2">
        <v>-14.050401816899999</v>
      </c>
    </row>
    <row r="7818" spans="1:2" x14ac:dyDescent="0.3">
      <c r="A7818" s="2">
        <v>2.6104043031000002</v>
      </c>
      <c r="B7818" s="2">
        <v>0.1708815923</v>
      </c>
    </row>
    <row r="7819" spans="1:2" x14ac:dyDescent="0.3">
      <c r="A7819" s="2">
        <v>11.2886653039</v>
      </c>
      <c r="B7819" s="2">
        <v>10.6252558422</v>
      </c>
    </row>
    <row r="7820" spans="1:2" x14ac:dyDescent="0.3">
      <c r="A7820" s="2">
        <v>10.0299745926</v>
      </c>
      <c r="B7820" s="2">
        <v>10.2235714327</v>
      </c>
    </row>
    <row r="7821" spans="1:2" x14ac:dyDescent="0.3">
      <c r="A7821" s="2">
        <v>6.2866413576999998</v>
      </c>
      <c r="B7821" s="2">
        <v>-0.99936330370000004</v>
      </c>
    </row>
    <row r="7822" spans="1:2" x14ac:dyDescent="0.3">
      <c r="A7822" s="2">
        <v>5.5061085995000001</v>
      </c>
      <c r="B7822" s="2">
        <v>-11.919546046100001</v>
      </c>
    </row>
    <row r="7823" spans="1:2" x14ac:dyDescent="0.3">
      <c r="A7823" s="2">
        <v>2.7046525673000001</v>
      </c>
      <c r="B7823" s="2">
        <v>-0.38927304550000003</v>
      </c>
    </row>
    <row r="7824" spans="1:2" x14ac:dyDescent="0.3">
      <c r="A7824" s="2">
        <v>4.47640481</v>
      </c>
      <c r="B7824" s="2">
        <v>-13.7960105108</v>
      </c>
    </row>
    <row r="7825" spans="1:2" x14ac:dyDescent="0.3">
      <c r="A7825" s="2">
        <v>9.3181279452000005</v>
      </c>
      <c r="B7825" s="2">
        <v>9.8751720630000008</v>
      </c>
    </row>
    <row r="7826" spans="1:2" x14ac:dyDescent="0.3">
      <c r="A7826" s="2">
        <v>2.4210743245000002</v>
      </c>
      <c r="B7826" s="2">
        <v>1.0324294895999999</v>
      </c>
    </row>
    <row r="7827" spans="1:2" x14ac:dyDescent="0.3">
      <c r="A7827" s="2">
        <v>10.409987752599999</v>
      </c>
      <c r="B7827" s="2">
        <v>9.5583877721999997</v>
      </c>
    </row>
    <row r="7828" spans="1:2" x14ac:dyDescent="0.3">
      <c r="A7828" s="2">
        <v>3.9119429673999999</v>
      </c>
      <c r="B7828" s="2">
        <v>-1.4386007606</v>
      </c>
    </row>
    <row r="7829" spans="1:2" x14ac:dyDescent="0.3">
      <c r="A7829" s="2">
        <v>10.5267255894</v>
      </c>
      <c r="B7829" s="2">
        <v>9.5414806055000003</v>
      </c>
    </row>
    <row r="7830" spans="1:2" x14ac:dyDescent="0.3">
      <c r="A7830" s="2">
        <v>10.008599331899999</v>
      </c>
      <c r="B7830" s="2">
        <v>9.5614179658000005</v>
      </c>
    </row>
    <row r="7831" spans="1:2" x14ac:dyDescent="0.3">
      <c r="A7831" s="2">
        <v>2.4630053154999998</v>
      </c>
      <c r="B7831" s="2">
        <v>2.3463421353</v>
      </c>
    </row>
    <row r="7832" spans="1:2" x14ac:dyDescent="0.3">
      <c r="A7832" s="2">
        <v>4.4908425494999999</v>
      </c>
      <c r="B7832" s="2">
        <v>0.30163281930000002</v>
      </c>
    </row>
    <row r="7833" spans="1:2" x14ac:dyDescent="0.3">
      <c r="A7833" s="2">
        <v>3.4509801788000001</v>
      </c>
      <c r="B7833" s="2">
        <v>-13.848151608</v>
      </c>
    </row>
    <row r="7834" spans="1:2" x14ac:dyDescent="0.3">
      <c r="A7834" s="2">
        <v>4.8102053106999998</v>
      </c>
      <c r="B7834" s="2">
        <v>-13.6479885375</v>
      </c>
    </row>
    <row r="7835" spans="1:2" x14ac:dyDescent="0.3">
      <c r="A7835" s="2">
        <v>9.8009415830000002</v>
      </c>
      <c r="B7835" s="2">
        <v>8.7150115881999994</v>
      </c>
    </row>
    <row r="7836" spans="1:2" x14ac:dyDescent="0.3">
      <c r="A7836" s="2">
        <v>4.2154889747000004</v>
      </c>
      <c r="B7836" s="2">
        <v>-1.1553992802999999</v>
      </c>
    </row>
    <row r="7837" spans="1:2" x14ac:dyDescent="0.3">
      <c r="A7837" s="2">
        <v>3.9969781305000001</v>
      </c>
      <c r="B7837" s="2">
        <v>-11.770367947</v>
      </c>
    </row>
    <row r="7838" spans="1:2" x14ac:dyDescent="0.3">
      <c r="A7838" s="2">
        <v>11.2858559421</v>
      </c>
      <c r="B7838" s="2">
        <v>10.8250558761</v>
      </c>
    </row>
    <row r="7839" spans="1:2" x14ac:dyDescent="0.3">
      <c r="A7839" s="2">
        <v>9.5302553574999997</v>
      </c>
      <c r="B7839" s="2">
        <v>8.5330132720999998</v>
      </c>
    </row>
    <row r="7840" spans="1:2" x14ac:dyDescent="0.3">
      <c r="A7840" s="2">
        <v>4.4853810590999998</v>
      </c>
      <c r="B7840" s="2">
        <v>1.5130878953</v>
      </c>
    </row>
    <row r="7841" spans="1:2" x14ac:dyDescent="0.3">
      <c r="A7841" s="2">
        <v>5.2002569764000004</v>
      </c>
      <c r="B7841" s="2">
        <v>-12.7206579532</v>
      </c>
    </row>
    <row r="7842" spans="1:2" x14ac:dyDescent="0.3">
      <c r="A7842" s="2">
        <v>5.5233324297999999</v>
      </c>
      <c r="B7842" s="2">
        <v>-11.226240241999999</v>
      </c>
    </row>
    <row r="7843" spans="1:2" x14ac:dyDescent="0.3">
      <c r="A7843" s="2">
        <v>4.0730301518000003</v>
      </c>
      <c r="B7843" s="2">
        <v>-13.7437826027</v>
      </c>
    </row>
    <row r="7844" spans="1:2" x14ac:dyDescent="0.3">
      <c r="A7844" s="2">
        <v>10.746411073499999</v>
      </c>
      <c r="B7844" s="2">
        <v>9.5170866395000004</v>
      </c>
    </row>
    <row r="7845" spans="1:2" x14ac:dyDescent="0.3">
      <c r="A7845" s="2">
        <v>12.447044012399999</v>
      </c>
      <c r="B7845" s="2">
        <v>7.6149572433000001</v>
      </c>
    </row>
    <row r="7846" spans="1:2" x14ac:dyDescent="0.3">
      <c r="A7846" s="2">
        <v>10.904484971700001</v>
      </c>
      <c r="B7846" s="2">
        <v>9.2865083619999993</v>
      </c>
    </row>
    <row r="7847" spans="1:2" x14ac:dyDescent="0.3">
      <c r="A7847" s="2">
        <v>4.9620236489999998</v>
      </c>
      <c r="B7847" s="2">
        <v>-2.6542827799999998E-2</v>
      </c>
    </row>
    <row r="7848" spans="1:2" x14ac:dyDescent="0.3">
      <c r="A7848" s="2">
        <v>4.3543600235</v>
      </c>
      <c r="B7848" s="2">
        <v>-12.494621754400001</v>
      </c>
    </row>
    <row r="7849" spans="1:2" x14ac:dyDescent="0.3">
      <c r="A7849" s="2">
        <v>4.9655099383000003</v>
      </c>
      <c r="B7849" s="2">
        <v>-13.674707746399999</v>
      </c>
    </row>
    <row r="7850" spans="1:2" x14ac:dyDescent="0.3">
      <c r="A7850" s="2">
        <v>4.4129673148000004</v>
      </c>
      <c r="B7850" s="2">
        <v>0.76499213909999997</v>
      </c>
    </row>
    <row r="7851" spans="1:2" x14ac:dyDescent="0.3">
      <c r="A7851" s="2">
        <v>9.9778965945000007</v>
      </c>
      <c r="B7851" s="2">
        <v>9.5176040312999994</v>
      </c>
    </row>
    <row r="7852" spans="1:2" x14ac:dyDescent="0.3">
      <c r="A7852" s="2">
        <v>4.0319191962999996</v>
      </c>
      <c r="B7852" s="2">
        <v>-7.6849100200000006E-2</v>
      </c>
    </row>
    <row r="7853" spans="1:2" x14ac:dyDescent="0.3">
      <c r="A7853" s="2">
        <v>2.145726351</v>
      </c>
      <c r="B7853" s="2">
        <v>0.94626639810000002</v>
      </c>
    </row>
    <row r="7854" spans="1:2" x14ac:dyDescent="0.3">
      <c r="A7854" s="2">
        <v>4.3120611992000004</v>
      </c>
      <c r="B7854" s="2">
        <v>-12.4848365634</v>
      </c>
    </row>
    <row r="7855" spans="1:2" x14ac:dyDescent="0.3">
      <c r="A7855" s="2">
        <v>2.8901902330999998</v>
      </c>
      <c r="B7855" s="2">
        <v>0.17575171840000001</v>
      </c>
    </row>
    <row r="7856" spans="1:2" x14ac:dyDescent="0.3">
      <c r="A7856" s="2">
        <v>10.948715336799999</v>
      </c>
      <c r="B7856" s="2">
        <v>8.6412825971</v>
      </c>
    </row>
    <row r="7857" spans="1:2" x14ac:dyDescent="0.3">
      <c r="A7857" s="2">
        <v>3.3593225871999999</v>
      </c>
      <c r="B7857" s="2">
        <v>-1.3270528984000001</v>
      </c>
    </row>
    <row r="7858" spans="1:2" x14ac:dyDescent="0.3">
      <c r="A7858" s="2">
        <v>3.6265123091000002</v>
      </c>
      <c r="B7858" s="2">
        <v>-13.7838460537</v>
      </c>
    </row>
    <row r="7859" spans="1:2" x14ac:dyDescent="0.3">
      <c r="A7859" s="2">
        <v>3.0733547000999999</v>
      </c>
      <c r="B7859" s="2">
        <v>-12.4783869614</v>
      </c>
    </row>
    <row r="7860" spans="1:2" x14ac:dyDescent="0.3">
      <c r="A7860" s="2">
        <v>4.1542750542000002</v>
      </c>
      <c r="B7860" s="2">
        <v>-12.3879425974</v>
      </c>
    </row>
    <row r="7861" spans="1:2" x14ac:dyDescent="0.3">
      <c r="A7861" s="2">
        <v>10.1792427627</v>
      </c>
      <c r="B7861" s="2">
        <v>9.5461094172000003</v>
      </c>
    </row>
    <row r="7862" spans="1:2" x14ac:dyDescent="0.3">
      <c r="A7862" s="2">
        <v>9.8856539653999995</v>
      </c>
      <c r="B7862" s="2">
        <v>10.3959235396</v>
      </c>
    </row>
    <row r="7863" spans="1:2" x14ac:dyDescent="0.3">
      <c r="A7863" s="2">
        <v>10.545385119700001</v>
      </c>
      <c r="B7863" s="2">
        <v>9.3955440805000006</v>
      </c>
    </row>
    <row r="7864" spans="1:2" x14ac:dyDescent="0.3">
      <c r="A7864" s="2">
        <v>3.8734064529999999</v>
      </c>
      <c r="B7864" s="2">
        <v>-2.1572810277999999</v>
      </c>
    </row>
    <row r="7865" spans="1:2" x14ac:dyDescent="0.3">
      <c r="A7865" s="2">
        <v>2.6326997528999998</v>
      </c>
      <c r="B7865" s="2">
        <v>-7.8655710000000004E-2</v>
      </c>
    </row>
    <row r="7866" spans="1:2" x14ac:dyDescent="0.3">
      <c r="A7866" s="2">
        <v>9.9811460140000001</v>
      </c>
      <c r="B7866" s="2">
        <v>9.0137066765</v>
      </c>
    </row>
    <row r="7867" spans="1:2" x14ac:dyDescent="0.3">
      <c r="A7867" s="2">
        <v>3.2764414316999999</v>
      </c>
      <c r="B7867" s="2">
        <v>-11.3474522943</v>
      </c>
    </row>
    <row r="7868" spans="1:2" x14ac:dyDescent="0.3">
      <c r="A7868" s="2">
        <v>3.5543928963</v>
      </c>
      <c r="B7868" s="2">
        <v>-13.876119203</v>
      </c>
    </row>
    <row r="7869" spans="1:2" x14ac:dyDescent="0.3">
      <c r="A7869" s="2">
        <v>3.6568485867999998</v>
      </c>
      <c r="B7869" s="2">
        <v>-12.6966968467</v>
      </c>
    </row>
    <row r="7870" spans="1:2" x14ac:dyDescent="0.3">
      <c r="A7870" s="2">
        <v>5.6966942855999996</v>
      </c>
      <c r="B7870" s="2">
        <v>-10.2566521627</v>
      </c>
    </row>
    <row r="7871" spans="1:2" x14ac:dyDescent="0.3">
      <c r="A7871" s="2">
        <v>3.3932347814999999</v>
      </c>
      <c r="B7871" s="2">
        <v>-0.74906391400000005</v>
      </c>
    </row>
    <row r="7872" spans="1:2" x14ac:dyDescent="0.3">
      <c r="A7872" s="2">
        <v>3.0513528698000001</v>
      </c>
      <c r="B7872" s="2">
        <v>-0.63691564089999997</v>
      </c>
    </row>
    <row r="7873" spans="1:2" x14ac:dyDescent="0.3">
      <c r="A7873" s="2">
        <v>4.2313389681000002</v>
      </c>
      <c r="B7873" s="2">
        <v>-12.8039923049</v>
      </c>
    </row>
    <row r="7874" spans="1:2" x14ac:dyDescent="0.3">
      <c r="A7874" s="2">
        <v>9.0663013891999995</v>
      </c>
      <c r="B7874" s="2">
        <v>10.7471125037</v>
      </c>
    </row>
    <row r="7875" spans="1:2" x14ac:dyDescent="0.3">
      <c r="A7875" s="2">
        <v>2.6534294531999998</v>
      </c>
      <c r="B7875" s="2">
        <v>-0.52822477140000001</v>
      </c>
    </row>
    <row r="7876" spans="1:2" x14ac:dyDescent="0.3">
      <c r="A7876" s="2">
        <v>5.4556630462999998</v>
      </c>
      <c r="B7876" s="2">
        <v>-13.6608580765</v>
      </c>
    </row>
    <row r="7877" spans="1:2" x14ac:dyDescent="0.3">
      <c r="A7877" s="2">
        <v>10.774680228399999</v>
      </c>
      <c r="B7877" s="2">
        <v>8.0545128660999996</v>
      </c>
    </row>
    <row r="7878" spans="1:2" x14ac:dyDescent="0.3">
      <c r="A7878" s="2">
        <v>3.5909819939999998</v>
      </c>
      <c r="B7878" s="2">
        <v>-0.956735318</v>
      </c>
    </row>
    <row r="7879" spans="1:2" x14ac:dyDescent="0.3">
      <c r="A7879" s="2">
        <v>3.5475745415</v>
      </c>
      <c r="B7879" s="2">
        <v>-0.21238285000000001</v>
      </c>
    </row>
    <row r="7880" spans="1:2" x14ac:dyDescent="0.3">
      <c r="A7880" s="2">
        <v>9.5633613698000008</v>
      </c>
      <c r="B7880" s="2">
        <v>11.0317093132</v>
      </c>
    </row>
    <row r="7881" spans="1:2" x14ac:dyDescent="0.3">
      <c r="A7881" s="2">
        <v>5.1472333978</v>
      </c>
      <c r="B7881" s="2">
        <v>0.88214994010000003</v>
      </c>
    </row>
    <row r="7882" spans="1:2" x14ac:dyDescent="0.3">
      <c r="A7882" s="2">
        <v>3.3555208100999998</v>
      </c>
      <c r="B7882" s="2">
        <v>-11.852651422599999</v>
      </c>
    </row>
    <row r="7883" spans="1:2" x14ac:dyDescent="0.3">
      <c r="A7883" s="2">
        <v>2.9033437884</v>
      </c>
      <c r="B7883" s="2">
        <v>-12.6551476955</v>
      </c>
    </row>
    <row r="7884" spans="1:2" x14ac:dyDescent="0.3">
      <c r="A7884" s="2">
        <v>12.3598805263</v>
      </c>
      <c r="B7884" s="2">
        <v>12.6702456066</v>
      </c>
    </row>
    <row r="7885" spans="1:2" x14ac:dyDescent="0.3">
      <c r="A7885" s="2">
        <v>3.0684116123999998</v>
      </c>
      <c r="B7885" s="2">
        <v>1.0093035585000001</v>
      </c>
    </row>
    <row r="7886" spans="1:2" x14ac:dyDescent="0.3">
      <c r="A7886" s="2">
        <v>3.5761825668</v>
      </c>
      <c r="B7886" s="2">
        <v>-1.0016994614000001</v>
      </c>
    </row>
    <row r="7887" spans="1:2" x14ac:dyDescent="0.3">
      <c r="A7887" s="2">
        <v>2.8545435347999999</v>
      </c>
      <c r="B7887" s="2">
        <v>-0.21373427049999999</v>
      </c>
    </row>
    <row r="7888" spans="1:2" x14ac:dyDescent="0.3">
      <c r="A7888" s="2">
        <v>11.199960127700001</v>
      </c>
      <c r="B7888" s="2">
        <v>7.4880173298999999</v>
      </c>
    </row>
    <row r="7889" spans="1:2" x14ac:dyDescent="0.3">
      <c r="A7889" s="2">
        <v>11.2548486511</v>
      </c>
      <c r="B7889" s="2">
        <v>10.7447019806</v>
      </c>
    </row>
    <row r="7890" spans="1:2" x14ac:dyDescent="0.3">
      <c r="A7890" s="2">
        <v>9.5702504732999998</v>
      </c>
      <c r="B7890" s="2">
        <v>10.225915608699999</v>
      </c>
    </row>
    <row r="7891" spans="1:2" x14ac:dyDescent="0.3">
      <c r="A7891" s="2">
        <v>3.910496228</v>
      </c>
      <c r="B7891" s="2">
        <v>-2.9315827187000001</v>
      </c>
    </row>
    <row r="7892" spans="1:2" x14ac:dyDescent="0.3">
      <c r="A7892" s="2">
        <v>2.8961510917000002</v>
      </c>
      <c r="B7892" s="2">
        <v>-7.0240966099999996E-2</v>
      </c>
    </row>
    <row r="7893" spans="1:2" x14ac:dyDescent="0.3">
      <c r="A7893" s="2">
        <v>3.1609792844000002</v>
      </c>
      <c r="B7893" s="2">
        <v>-13.878380617199999</v>
      </c>
    </row>
    <row r="7894" spans="1:2" x14ac:dyDescent="0.3">
      <c r="A7894" s="2">
        <v>4.4474100496000002</v>
      </c>
      <c r="B7894" s="2">
        <v>-14.7728123396</v>
      </c>
    </row>
    <row r="7895" spans="1:2" x14ac:dyDescent="0.3">
      <c r="A7895" s="2">
        <v>2.8075958477</v>
      </c>
      <c r="B7895" s="2">
        <v>-11.4733880595</v>
      </c>
    </row>
    <row r="7896" spans="1:2" x14ac:dyDescent="0.3">
      <c r="A7896" s="2">
        <v>12.8697029007</v>
      </c>
      <c r="B7896" s="2">
        <v>10.8975723449</v>
      </c>
    </row>
    <row r="7897" spans="1:2" x14ac:dyDescent="0.3">
      <c r="A7897" s="2">
        <v>11.2580428168</v>
      </c>
      <c r="B7897" s="2">
        <v>9.8054032262999993</v>
      </c>
    </row>
    <row r="7898" spans="1:2" x14ac:dyDescent="0.3">
      <c r="A7898" s="2">
        <v>3.6006233736</v>
      </c>
      <c r="B7898" s="2">
        <v>0.33528044909999999</v>
      </c>
    </row>
    <row r="7899" spans="1:2" x14ac:dyDescent="0.3">
      <c r="A7899" s="2">
        <v>4.4958428259999996</v>
      </c>
      <c r="B7899" s="2">
        <v>-0.71580785099999999</v>
      </c>
    </row>
    <row r="7900" spans="1:2" x14ac:dyDescent="0.3">
      <c r="A7900" s="2">
        <v>11.1119058555</v>
      </c>
      <c r="B7900" s="2">
        <v>10.801588127300001</v>
      </c>
    </row>
    <row r="7901" spans="1:2" x14ac:dyDescent="0.3">
      <c r="A7901" s="2">
        <v>2.4037374157000002</v>
      </c>
      <c r="B7901" s="2">
        <v>-13.213192963599999</v>
      </c>
    </row>
    <row r="7902" spans="1:2" x14ac:dyDescent="0.3">
      <c r="A7902" s="2">
        <v>4.0005993307000001</v>
      </c>
      <c r="B7902" s="2">
        <v>-1.0606967403000001</v>
      </c>
    </row>
    <row r="7903" spans="1:2" x14ac:dyDescent="0.3">
      <c r="A7903" s="2">
        <v>5.4595676318999997</v>
      </c>
      <c r="B7903" s="2">
        <v>-12.883273171600001</v>
      </c>
    </row>
    <row r="7904" spans="1:2" x14ac:dyDescent="0.3">
      <c r="A7904" s="2">
        <v>4.6397452558000003</v>
      </c>
      <c r="B7904" s="2">
        <v>-12.667300065899999</v>
      </c>
    </row>
    <row r="7905" spans="1:2" x14ac:dyDescent="0.3">
      <c r="A7905" s="2">
        <v>9.2466943027999999</v>
      </c>
      <c r="B7905" s="2">
        <v>8.8848867070999997</v>
      </c>
    </row>
    <row r="7906" spans="1:2" x14ac:dyDescent="0.3">
      <c r="A7906" s="2">
        <v>10.784141482900001</v>
      </c>
      <c r="B7906" s="2">
        <v>7.5896445333000004</v>
      </c>
    </row>
    <row r="7907" spans="1:2" x14ac:dyDescent="0.3">
      <c r="A7907" s="2">
        <v>10.4677089642</v>
      </c>
      <c r="B7907" s="2">
        <v>9.3999985914999993</v>
      </c>
    </row>
    <row r="7908" spans="1:2" x14ac:dyDescent="0.3">
      <c r="A7908" s="2">
        <v>4.6980995214999997</v>
      </c>
      <c r="B7908" s="2">
        <v>-13.214218664100001</v>
      </c>
    </row>
    <row r="7909" spans="1:2" x14ac:dyDescent="0.3">
      <c r="A7909" s="2">
        <v>9.5548191007999996</v>
      </c>
      <c r="B7909" s="2">
        <v>9.9522954899999991</v>
      </c>
    </row>
    <row r="7910" spans="1:2" x14ac:dyDescent="0.3">
      <c r="A7910" s="2">
        <v>3.9141364717</v>
      </c>
      <c r="B7910" s="2">
        <v>-14.181661630800001</v>
      </c>
    </row>
    <row r="7911" spans="1:2" x14ac:dyDescent="0.3">
      <c r="A7911" s="2">
        <v>5.2403590732999996</v>
      </c>
      <c r="B7911" s="2">
        <v>-12.2441924769</v>
      </c>
    </row>
    <row r="7912" spans="1:2" x14ac:dyDescent="0.3">
      <c r="A7912" s="2">
        <v>1.8890418121000001</v>
      </c>
      <c r="B7912" s="2">
        <v>-13.117792919499999</v>
      </c>
    </row>
    <row r="7913" spans="1:2" x14ac:dyDescent="0.3">
      <c r="A7913" s="2">
        <v>4.2072319183999998</v>
      </c>
      <c r="B7913" s="2">
        <v>-12.8896418847</v>
      </c>
    </row>
    <row r="7914" spans="1:2" x14ac:dyDescent="0.3">
      <c r="A7914" s="2">
        <v>3.190626994</v>
      </c>
      <c r="B7914" s="2">
        <v>0.50336590430000006</v>
      </c>
    </row>
    <row r="7915" spans="1:2" x14ac:dyDescent="0.3">
      <c r="A7915" s="2">
        <v>9.2640073293</v>
      </c>
      <c r="B7915" s="2">
        <v>9.2301406161999999</v>
      </c>
    </row>
    <row r="7916" spans="1:2" x14ac:dyDescent="0.3">
      <c r="A7916" s="2">
        <v>4.6099809753000001</v>
      </c>
      <c r="B7916" s="2">
        <v>0.78476692770000001</v>
      </c>
    </row>
    <row r="7917" spans="1:2" x14ac:dyDescent="0.3">
      <c r="A7917" s="2">
        <v>4.6747032866999998</v>
      </c>
      <c r="B7917" s="2">
        <v>-0.94421695979999998</v>
      </c>
    </row>
    <row r="7918" spans="1:2" x14ac:dyDescent="0.3">
      <c r="A7918" s="2">
        <v>4.8250149094000001</v>
      </c>
      <c r="B7918" s="2">
        <v>0.92011330629999999</v>
      </c>
    </row>
    <row r="7919" spans="1:2" x14ac:dyDescent="0.3">
      <c r="A7919" s="2">
        <v>3.5138143452000001</v>
      </c>
      <c r="B7919" s="2">
        <v>-12.8554844477</v>
      </c>
    </row>
    <row r="7920" spans="1:2" x14ac:dyDescent="0.3">
      <c r="A7920" s="2">
        <v>5.4363405077999998</v>
      </c>
      <c r="B7920" s="2">
        <v>-12.0375670298</v>
      </c>
    </row>
    <row r="7921" spans="1:2" x14ac:dyDescent="0.3">
      <c r="A7921" s="2">
        <v>11.7224659106</v>
      </c>
      <c r="B7921" s="2">
        <v>7.6230148104</v>
      </c>
    </row>
    <row r="7922" spans="1:2" x14ac:dyDescent="0.3">
      <c r="A7922" s="2">
        <v>9.9294854479999994</v>
      </c>
      <c r="B7922" s="2">
        <v>9.8879706632000008</v>
      </c>
    </row>
    <row r="7923" spans="1:2" x14ac:dyDescent="0.3">
      <c r="A7923" s="2">
        <v>12.581408379499999</v>
      </c>
      <c r="B7923" s="2">
        <v>8.1107044485999999</v>
      </c>
    </row>
    <row r="7924" spans="1:2" x14ac:dyDescent="0.3">
      <c r="A7924" s="2">
        <v>3.3933486996000002</v>
      </c>
      <c r="B7924" s="2">
        <v>-0.1017068003</v>
      </c>
    </row>
    <row r="7925" spans="1:2" x14ac:dyDescent="0.3">
      <c r="A7925" s="2">
        <v>3.4129307988000002</v>
      </c>
      <c r="B7925" s="2">
        <v>1.1131543907000001</v>
      </c>
    </row>
    <row r="7926" spans="1:2" x14ac:dyDescent="0.3">
      <c r="A7926" s="2">
        <v>5.8844757494</v>
      </c>
      <c r="B7926" s="2">
        <v>-0.30732847679999997</v>
      </c>
    </row>
    <row r="7927" spans="1:2" x14ac:dyDescent="0.3">
      <c r="A7927" s="2">
        <v>10.958800422099999</v>
      </c>
      <c r="B7927" s="2">
        <v>11.0847213227</v>
      </c>
    </row>
    <row r="7928" spans="1:2" x14ac:dyDescent="0.3">
      <c r="A7928" s="2">
        <v>10.3119816094</v>
      </c>
      <c r="B7928" s="2">
        <v>8.2059312821999999</v>
      </c>
    </row>
    <row r="7929" spans="1:2" x14ac:dyDescent="0.3">
      <c r="A7929" s="2">
        <v>3.1996679755000001</v>
      </c>
      <c r="B7929" s="2">
        <v>0.71978213319999995</v>
      </c>
    </row>
    <row r="7930" spans="1:2" x14ac:dyDescent="0.3">
      <c r="A7930" s="2">
        <v>11.1162796624</v>
      </c>
      <c r="B7930" s="2">
        <v>9.3843430712</v>
      </c>
    </row>
    <row r="7931" spans="1:2" x14ac:dyDescent="0.3">
      <c r="A7931" s="2">
        <v>4.7170432700999996</v>
      </c>
      <c r="B7931" s="2">
        <v>0.58679440839999997</v>
      </c>
    </row>
    <row r="7932" spans="1:2" x14ac:dyDescent="0.3">
      <c r="A7932" s="2">
        <v>4.2264501727999999</v>
      </c>
      <c r="B7932" s="2">
        <v>-0.18280196160000001</v>
      </c>
    </row>
    <row r="7933" spans="1:2" x14ac:dyDescent="0.3">
      <c r="A7933" s="2">
        <v>4.4497675133000003</v>
      </c>
      <c r="B7933" s="2">
        <v>3.5768094899999998E-2</v>
      </c>
    </row>
    <row r="7934" spans="1:2" x14ac:dyDescent="0.3">
      <c r="A7934" s="2">
        <v>2.7729398285000002</v>
      </c>
      <c r="B7934" s="2">
        <v>0.48966110800000001</v>
      </c>
    </row>
    <row r="7935" spans="1:2" x14ac:dyDescent="0.3">
      <c r="A7935" s="2">
        <v>5.6863933875999999</v>
      </c>
      <c r="B7935" s="2">
        <v>-13.452186791300001</v>
      </c>
    </row>
    <row r="7936" spans="1:2" x14ac:dyDescent="0.3">
      <c r="A7936" s="2">
        <v>3.3837886626999998</v>
      </c>
      <c r="B7936" s="2">
        <v>-12.5617226913</v>
      </c>
    </row>
    <row r="7937" spans="1:2" x14ac:dyDescent="0.3">
      <c r="A7937" s="2">
        <v>10.030526892899999</v>
      </c>
      <c r="B7937" s="2">
        <v>9.0757639464000004</v>
      </c>
    </row>
    <row r="7938" spans="1:2" x14ac:dyDescent="0.3">
      <c r="A7938" s="2">
        <v>2.8050454277000001</v>
      </c>
      <c r="B7938" s="2">
        <v>-12.103952678100001</v>
      </c>
    </row>
    <row r="7939" spans="1:2" x14ac:dyDescent="0.3">
      <c r="A7939" s="2">
        <v>3.6276875282000001</v>
      </c>
      <c r="B7939" s="2">
        <v>1.459081324</v>
      </c>
    </row>
    <row r="7940" spans="1:2" x14ac:dyDescent="0.3">
      <c r="A7940" s="2">
        <v>9.9051793744999994</v>
      </c>
      <c r="B7940" s="2">
        <v>9.4809292351999996</v>
      </c>
    </row>
    <row r="7941" spans="1:2" x14ac:dyDescent="0.3">
      <c r="A7941" s="2">
        <v>3.7631041337000002</v>
      </c>
      <c r="B7941" s="2">
        <v>0.91687481150000005</v>
      </c>
    </row>
    <row r="7942" spans="1:2" x14ac:dyDescent="0.3">
      <c r="A7942" s="2">
        <v>3.1114928298</v>
      </c>
      <c r="B7942" s="2">
        <v>-12.8670515379</v>
      </c>
    </row>
    <row r="7943" spans="1:2" x14ac:dyDescent="0.3">
      <c r="A7943" s="2">
        <v>5.4538888001999997</v>
      </c>
      <c r="B7943" s="2">
        <v>-15.1540975507</v>
      </c>
    </row>
    <row r="7944" spans="1:2" x14ac:dyDescent="0.3">
      <c r="A7944" s="2">
        <v>2.5876514574999998</v>
      </c>
      <c r="B7944" s="2">
        <v>-13.4521403209</v>
      </c>
    </row>
    <row r="7945" spans="1:2" x14ac:dyDescent="0.3">
      <c r="A7945" s="2">
        <v>2.8219398111</v>
      </c>
      <c r="B7945" s="2">
        <v>-12.8290096366</v>
      </c>
    </row>
    <row r="7946" spans="1:2" x14ac:dyDescent="0.3">
      <c r="A7946" s="2">
        <v>10.5876010686</v>
      </c>
      <c r="B7946" s="2">
        <v>8.4523263082</v>
      </c>
    </row>
    <row r="7947" spans="1:2" x14ac:dyDescent="0.3">
      <c r="A7947" s="2">
        <v>2.4080690021</v>
      </c>
      <c r="B7947" s="2">
        <v>-12.6597287807</v>
      </c>
    </row>
    <row r="7948" spans="1:2" x14ac:dyDescent="0.3">
      <c r="A7948" s="2">
        <v>10.590206006900001</v>
      </c>
      <c r="B7948" s="2">
        <v>9.7607401596999992</v>
      </c>
    </row>
    <row r="7949" spans="1:2" x14ac:dyDescent="0.3">
      <c r="A7949" s="2">
        <v>10.3375988611</v>
      </c>
      <c r="B7949" s="2">
        <v>9.2667805432999995</v>
      </c>
    </row>
    <row r="7950" spans="1:2" x14ac:dyDescent="0.3">
      <c r="A7950" s="2">
        <v>3.3603481822000001</v>
      </c>
      <c r="B7950" s="2">
        <v>-0.90009770710000003</v>
      </c>
    </row>
    <row r="7951" spans="1:2" x14ac:dyDescent="0.3">
      <c r="A7951" s="2">
        <v>9.9626045847999993</v>
      </c>
      <c r="B7951" s="2">
        <v>9.7233743653999998</v>
      </c>
    </row>
    <row r="7952" spans="1:2" x14ac:dyDescent="0.3">
      <c r="A7952" s="2">
        <v>4.3682239496999999</v>
      </c>
      <c r="B7952" s="2">
        <v>-13.1879114513</v>
      </c>
    </row>
    <row r="7953" spans="1:2" x14ac:dyDescent="0.3">
      <c r="A7953" s="2">
        <v>11.5358096118</v>
      </c>
      <c r="B7953" s="2">
        <v>10.037496951</v>
      </c>
    </row>
    <row r="7954" spans="1:2" x14ac:dyDescent="0.3">
      <c r="A7954" s="2">
        <v>10.6409851622</v>
      </c>
      <c r="B7954" s="2">
        <v>9.3137051876000001</v>
      </c>
    </row>
    <row r="7955" spans="1:2" x14ac:dyDescent="0.3">
      <c r="A7955" s="2">
        <v>3.199458334</v>
      </c>
      <c r="B7955" s="2">
        <v>-2.0432387865999999</v>
      </c>
    </row>
    <row r="7956" spans="1:2" x14ac:dyDescent="0.3">
      <c r="A7956" s="2">
        <v>11.4681606162</v>
      </c>
      <c r="B7956" s="2">
        <v>10.562800130399999</v>
      </c>
    </row>
    <row r="7957" spans="1:2" x14ac:dyDescent="0.3">
      <c r="A7957" s="2">
        <v>11.1528116294</v>
      </c>
      <c r="B7957" s="2">
        <v>8.6099967484000004</v>
      </c>
    </row>
    <row r="7958" spans="1:2" x14ac:dyDescent="0.3">
      <c r="A7958" s="2">
        <v>4.3323868287999998</v>
      </c>
      <c r="B7958" s="2">
        <v>-14.298739271800001</v>
      </c>
    </row>
    <row r="7959" spans="1:2" x14ac:dyDescent="0.3">
      <c r="A7959" s="2">
        <v>12.197267607100001</v>
      </c>
      <c r="B7959" s="2">
        <v>10.8229575455</v>
      </c>
    </row>
    <row r="7960" spans="1:2" x14ac:dyDescent="0.3">
      <c r="A7960" s="2">
        <v>10.6027621422</v>
      </c>
      <c r="B7960" s="2">
        <v>10.8814341891</v>
      </c>
    </row>
    <row r="7961" spans="1:2" x14ac:dyDescent="0.3">
      <c r="A7961" s="2">
        <v>9.8439984131999996</v>
      </c>
      <c r="B7961" s="2">
        <v>10.4460374636</v>
      </c>
    </row>
    <row r="7962" spans="1:2" x14ac:dyDescent="0.3">
      <c r="A7962" s="2">
        <v>4.7435492925</v>
      </c>
      <c r="B7962" s="2">
        <v>-13.951034702799999</v>
      </c>
    </row>
    <row r="7963" spans="1:2" x14ac:dyDescent="0.3">
      <c r="A7963" s="2">
        <v>10.560786693600001</v>
      </c>
      <c r="B7963" s="2">
        <v>11.3319484653</v>
      </c>
    </row>
    <row r="7964" spans="1:2" x14ac:dyDescent="0.3">
      <c r="A7964" s="2">
        <v>2.7863009964000001</v>
      </c>
      <c r="B7964" s="2">
        <v>0.2049849748</v>
      </c>
    </row>
    <row r="7965" spans="1:2" x14ac:dyDescent="0.3">
      <c r="A7965" s="2">
        <v>5.1317352042</v>
      </c>
      <c r="B7965" s="2">
        <v>-0.96116703130000003</v>
      </c>
    </row>
    <row r="7966" spans="1:2" x14ac:dyDescent="0.3">
      <c r="A7966" s="2">
        <v>10.9939153066</v>
      </c>
      <c r="B7966" s="2">
        <v>10.7718493472</v>
      </c>
    </row>
    <row r="7967" spans="1:2" x14ac:dyDescent="0.3">
      <c r="A7967" s="2">
        <v>5.2663279497</v>
      </c>
      <c r="B7967" s="2">
        <v>0.86419442820000003</v>
      </c>
    </row>
    <row r="7968" spans="1:2" x14ac:dyDescent="0.3">
      <c r="A7968" s="2">
        <v>9.6024800208999999</v>
      </c>
      <c r="B7968" s="2">
        <v>9.8757989458999997</v>
      </c>
    </row>
    <row r="7969" spans="1:2" x14ac:dyDescent="0.3">
      <c r="A7969" s="2">
        <v>3.3464170839</v>
      </c>
      <c r="B7969" s="2">
        <v>-12.6495214129</v>
      </c>
    </row>
    <row r="7970" spans="1:2" x14ac:dyDescent="0.3">
      <c r="A7970" s="2">
        <v>3.2299516397999999</v>
      </c>
      <c r="B7970" s="2">
        <v>-0.32820174359999998</v>
      </c>
    </row>
    <row r="7971" spans="1:2" x14ac:dyDescent="0.3">
      <c r="A7971" s="2">
        <v>12.0783278189</v>
      </c>
      <c r="B7971" s="2">
        <v>9.5204400653000008</v>
      </c>
    </row>
    <row r="7972" spans="1:2" x14ac:dyDescent="0.3">
      <c r="A7972" s="2">
        <v>4.7324697186</v>
      </c>
      <c r="B7972" s="2">
        <v>-13.230258775399999</v>
      </c>
    </row>
    <row r="7973" spans="1:2" x14ac:dyDescent="0.3">
      <c r="A7973" s="2">
        <v>2.4111505812999998</v>
      </c>
      <c r="B7973" s="2">
        <v>-12.528830880299999</v>
      </c>
    </row>
    <row r="7974" spans="1:2" x14ac:dyDescent="0.3">
      <c r="A7974" s="2">
        <v>4.2776720270000004</v>
      </c>
      <c r="B7974" s="2">
        <v>-13.395485599300001</v>
      </c>
    </row>
    <row r="7975" spans="1:2" x14ac:dyDescent="0.3">
      <c r="A7975" s="2">
        <v>4.5824061104</v>
      </c>
      <c r="B7975" s="2">
        <v>-15.8413335496</v>
      </c>
    </row>
    <row r="7976" spans="1:2" x14ac:dyDescent="0.3">
      <c r="A7976" s="2">
        <v>4.4260199865000001</v>
      </c>
      <c r="B7976" s="2">
        <v>-12.397767673600001</v>
      </c>
    </row>
    <row r="7977" spans="1:2" x14ac:dyDescent="0.3">
      <c r="A7977" s="2">
        <v>2.9103884009000001</v>
      </c>
      <c r="B7977" s="2">
        <v>-13.663140182199999</v>
      </c>
    </row>
    <row r="7978" spans="1:2" x14ac:dyDescent="0.3">
      <c r="A7978" s="2">
        <v>9.3369284266000001</v>
      </c>
      <c r="B7978" s="2">
        <v>8.9535118846999993</v>
      </c>
    </row>
    <row r="7979" spans="1:2" x14ac:dyDescent="0.3">
      <c r="A7979" s="2">
        <v>2.1730653697000002</v>
      </c>
      <c r="B7979" s="2">
        <v>1.4864216320000001</v>
      </c>
    </row>
    <row r="7980" spans="1:2" x14ac:dyDescent="0.3">
      <c r="A7980" s="2">
        <v>5.3282108621999997</v>
      </c>
      <c r="B7980" s="2">
        <v>-13.982346229699999</v>
      </c>
    </row>
    <row r="7981" spans="1:2" x14ac:dyDescent="0.3">
      <c r="A7981" s="2">
        <v>10.7205717821</v>
      </c>
      <c r="B7981" s="2">
        <v>9.0692987579000004</v>
      </c>
    </row>
    <row r="7982" spans="1:2" x14ac:dyDescent="0.3">
      <c r="A7982" s="2">
        <v>10.195758811399999</v>
      </c>
      <c r="B7982" s="2">
        <v>10.7236298913</v>
      </c>
    </row>
    <row r="7983" spans="1:2" x14ac:dyDescent="0.3">
      <c r="A7983" s="2">
        <v>11.0379652803</v>
      </c>
      <c r="B7983" s="2">
        <v>9.6532370845000006</v>
      </c>
    </row>
    <row r="7984" spans="1:2" x14ac:dyDescent="0.3">
      <c r="A7984" s="2">
        <v>9.7823716433999994</v>
      </c>
      <c r="B7984" s="2">
        <v>7.9955318459000004</v>
      </c>
    </row>
    <row r="7985" spans="1:2" x14ac:dyDescent="0.3">
      <c r="A7985" s="2">
        <v>3.5583342080000002</v>
      </c>
      <c r="B7985" s="2">
        <v>-0.46539657550000002</v>
      </c>
    </row>
    <row r="7986" spans="1:2" x14ac:dyDescent="0.3">
      <c r="A7986" s="2">
        <v>3.7243140039</v>
      </c>
      <c r="B7986" s="2">
        <v>0.24687669879999999</v>
      </c>
    </row>
    <row r="7987" spans="1:2" x14ac:dyDescent="0.3">
      <c r="A7987" s="2">
        <v>3.2325038972</v>
      </c>
      <c r="B7987" s="2">
        <v>-12.2810488126</v>
      </c>
    </row>
    <row r="7988" spans="1:2" x14ac:dyDescent="0.3">
      <c r="A7988" s="2">
        <v>2.7627978398000002</v>
      </c>
      <c r="B7988" s="2">
        <v>0.2410106313</v>
      </c>
    </row>
    <row r="7989" spans="1:2" x14ac:dyDescent="0.3">
      <c r="A7989" s="2">
        <v>4.9744485879999996</v>
      </c>
      <c r="B7989" s="2">
        <v>-13.7494080924</v>
      </c>
    </row>
    <row r="7990" spans="1:2" x14ac:dyDescent="0.3">
      <c r="A7990" s="2">
        <v>10.8902512179</v>
      </c>
      <c r="B7990" s="2">
        <v>9.7205886596000006</v>
      </c>
    </row>
    <row r="7991" spans="1:2" x14ac:dyDescent="0.3">
      <c r="A7991" s="2">
        <v>3.8966925784000002</v>
      </c>
      <c r="B7991" s="2">
        <v>-10.999793545099999</v>
      </c>
    </row>
    <row r="7992" spans="1:2" x14ac:dyDescent="0.3">
      <c r="A7992" s="2">
        <v>9.4640038408000002</v>
      </c>
      <c r="B7992" s="2">
        <v>10.0519875973</v>
      </c>
    </row>
    <row r="7993" spans="1:2" x14ac:dyDescent="0.3">
      <c r="A7993" s="2">
        <v>2.9169421550000001</v>
      </c>
      <c r="B7993" s="2">
        <v>-0.35613861479999998</v>
      </c>
    </row>
    <row r="7994" spans="1:2" x14ac:dyDescent="0.3">
      <c r="A7994" s="2">
        <v>6.0844969660999997</v>
      </c>
      <c r="B7994" s="2">
        <v>-0.64444756510000001</v>
      </c>
    </row>
    <row r="7995" spans="1:2" x14ac:dyDescent="0.3">
      <c r="A7995" s="2">
        <v>2.7536432081000002</v>
      </c>
      <c r="B7995" s="2">
        <v>-12.4918183171</v>
      </c>
    </row>
    <row r="7996" spans="1:2" x14ac:dyDescent="0.3">
      <c r="A7996" s="2">
        <v>3.3437847747</v>
      </c>
      <c r="B7996" s="2">
        <v>-15.014026053</v>
      </c>
    </row>
    <row r="7997" spans="1:2" x14ac:dyDescent="0.3">
      <c r="A7997" s="2">
        <v>8.4982604789000007</v>
      </c>
      <c r="B7997" s="2">
        <v>11.144137191</v>
      </c>
    </row>
    <row r="7998" spans="1:2" x14ac:dyDescent="0.3">
      <c r="A7998" s="2">
        <v>2.9856974638999998</v>
      </c>
      <c r="B7998" s="2">
        <v>-0.2611602817</v>
      </c>
    </row>
    <row r="7999" spans="1:2" x14ac:dyDescent="0.3">
      <c r="A7999" s="2">
        <v>10.0683352019</v>
      </c>
      <c r="B7999" s="2">
        <v>10.476220816</v>
      </c>
    </row>
    <row r="8000" spans="1:2" x14ac:dyDescent="0.3">
      <c r="A8000" s="2">
        <v>9.7578268892000004</v>
      </c>
      <c r="B8000" s="2">
        <v>10.2033421643</v>
      </c>
    </row>
    <row r="8001" spans="1:2" x14ac:dyDescent="0.3">
      <c r="A8001" s="2">
        <v>2.7401124831999999</v>
      </c>
      <c r="B8001" s="2">
        <v>-0.75569675849999995</v>
      </c>
    </row>
    <row r="8002" spans="1:2" x14ac:dyDescent="0.3">
      <c r="A8002" s="2">
        <v>3.9050459321000002</v>
      </c>
      <c r="B8002" s="2">
        <v>-13.799782058</v>
      </c>
    </row>
    <row r="8003" spans="1:2" x14ac:dyDescent="0.3">
      <c r="A8003" s="2">
        <v>2.4549918767999999</v>
      </c>
      <c r="B8003" s="2">
        <v>-0.40728130779999999</v>
      </c>
    </row>
    <row r="8004" spans="1:2" x14ac:dyDescent="0.3">
      <c r="A8004" s="2">
        <v>3.2120037601</v>
      </c>
      <c r="B8004" s="2">
        <v>0.48283304310000003</v>
      </c>
    </row>
    <row r="8005" spans="1:2" x14ac:dyDescent="0.3">
      <c r="A8005" s="2">
        <v>9.8053555239999994</v>
      </c>
      <c r="B8005" s="2">
        <v>8.9268204896000007</v>
      </c>
    </row>
    <row r="8006" spans="1:2" x14ac:dyDescent="0.3">
      <c r="A8006" s="2">
        <v>3.5341538265999999</v>
      </c>
      <c r="B8006" s="2">
        <v>-11.1650400461</v>
      </c>
    </row>
    <row r="8007" spans="1:2" x14ac:dyDescent="0.3">
      <c r="A8007" s="2">
        <v>9.5831971692</v>
      </c>
      <c r="B8007" s="2">
        <v>11.513714995100001</v>
      </c>
    </row>
    <row r="8008" spans="1:2" x14ac:dyDescent="0.3">
      <c r="A8008" s="2">
        <v>3.1420782125</v>
      </c>
      <c r="B8008" s="2">
        <v>-14.9661946212</v>
      </c>
    </row>
    <row r="8009" spans="1:2" x14ac:dyDescent="0.3">
      <c r="A8009" s="2">
        <v>11.7312650408</v>
      </c>
      <c r="B8009" s="2">
        <v>9.5303239149000003</v>
      </c>
    </row>
    <row r="8010" spans="1:2" x14ac:dyDescent="0.3">
      <c r="A8010" s="2">
        <v>3.0615099908999999</v>
      </c>
      <c r="B8010" s="2">
        <v>-11.689295958600001</v>
      </c>
    </row>
    <row r="8011" spans="1:2" x14ac:dyDescent="0.3">
      <c r="A8011" s="2">
        <v>3.59834604</v>
      </c>
      <c r="B8011" s="2">
        <v>0.26067626690000001</v>
      </c>
    </row>
    <row r="8012" spans="1:2" x14ac:dyDescent="0.3">
      <c r="A8012" s="2">
        <v>3.2312343559999999</v>
      </c>
      <c r="B8012" s="2">
        <v>0.37466314410000001</v>
      </c>
    </row>
    <row r="8013" spans="1:2" x14ac:dyDescent="0.3">
      <c r="A8013" s="2">
        <v>4.8086924550000001</v>
      </c>
      <c r="B8013" s="2">
        <v>-12.153567157199999</v>
      </c>
    </row>
    <row r="8014" spans="1:2" x14ac:dyDescent="0.3">
      <c r="A8014" s="2">
        <v>10.662330902000001</v>
      </c>
      <c r="B8014" s="2">
        <v>10.4326691025</v>
      </c>
    </row>
    <row r="8015" spans="1:2" x14ac:dyDescent="0.3">
      <c r="A8015" s="2">
        <v>3.2775600297</v>
      </c>
      <c r="B8015" s="2">
        <v>-10.5374104953</v>
      </c>
    </row>
    <row r="8016" spans="1:2" x14ac:dyDescent="0.3">
      <c r="A8016" s="2">
        <v>11.009247139499999</v>
      </c>
      <c r="B8016" s="2">
        <v>8.3290431130000009</v>
      </c>
    </row>
    <row r="8017" spans="1:2" x14ac:dyDescent="0.3">
      <c r="A8017" s="2">
        <v>4.8294184039000001</v>
      </c>
      <c r="B8017" s="2">
        <v>-13.599384801399999</v>
      </c>
    </row>
    <row r="8018" spans="1:2" x14ac:dyDescent="0.3">
      <c r="A8018" s="2">
        <v>2.4748059420000001</v>
      </c>
      <c r="B8018" s="2">
        <v>-14.0301784741</v>
      </c>
    </row>
    <row r="8019" spans="1:2" x14ac:dyDescent="0.3">
      <c r="A8019" s="2">
        <v>3.7792304071</v>
      </c>
      <c r="B8019" s="2">
        <v>-0.11625696620000001</v>
      </c>
    </row>
    <row r="8020" spans="1:2" x14ac:dyDescent="0.3">
      <c r="A8020" s="2">
        <v>3.7397215395000001</v>
      </c>
      <c r="B8020" s="2">
        <v>-0.75691724890000001</v>
      </c>
    </row>
    <row r="8021" spans="1:2" x14ac:dyDescent="0.3">
      <c r="A8021" s="2">
        <v>5.0781468214999999</v>
      </c>
      <c r="B8021" s="2">
        <v>1.3869523100000001</v>
      </c>
    </row>
    <row r="8022" spans="1:2" x14ac:dyDescent="0.3">
      <c r="A8022" s="2">
        <v>11.0010460097</v>
      </c>
      <c r="B8022" s="2">
        <v>9.9658560306999995</v>
      </c>
    </row>
    <row r="8023" spans="1:2" x14ac:dyDescent="0.3">
      <c r="A8023" s="2">
        <v>3.5768205873999999</v>
      </c>
      <c r="B8023" s="2">
        <v>1.6525838421000001</v>
      </c>
    </row>
    <row r="8024" spans="1:2" x14ac:dyDescent="0.3">
      <c r="A8024" s="2">
        <v>4.8167405506999996</v>
      </c>
      <c r="B8024" s="2">
        <v>-0.49085038590000002</v>
      </c>
    </row>
    <row r="8025" spans="1:2" x14ac:dyDescent="0.3">
      <c r="A8025" s="2">
        <v>3.4732807212000001</v>
      </c>
      <c r="B8025" s="2">
        <v>-3.0972200023999998</v>
      </c>
    </row>
    <row r="8026" spans="1:2" x14ac:dyDescent="0.3">
      <c r="A8026" s="2">
        <v>4.9609213931999996</v>
      </c>
      <c r="B8026" s="2">
        <v>0.31440061320000001</v>
      </c>
    </row>
    <row r="8027" spans="1:2" x14ac:dyDescent="0.3">
      <c r="A8027" s="2">
        <v>4.2703464182999999</v>
      </c>
      <c r="B8027" s="2">
        <v>-13.795958713499999</v>
      </c>
    </row>
    <row r="8028" spans="1:2" x14ac:dyDescent="0.3">
      <c r="A8028" s="2">
        <v>2.7339047460999999</v>
      </c>
      <c r="B8028" s="2">
        <v>2.6519969800000001E-2</v>
      </c>
    </row>
    <row r="8029" spans="1:2" x14ac:dyDescent="0.3">
      <c r="A8029" s="2">
        <v>2.9763378134999998</v>
      </c>
      <c r="B8029" s="2">
        <v>1.4575689686</v>
      </c>
    </row>
    <row r="8030" spans="1:2" x14ac:dyDescent="0.3">
      <c r="A8030" s="2">
        <v>10.8230408306</v>
      </c>
      <c r="B8030" s="2">
        <v>9.8666811660999993</v>
      </c>
    </row>
    <row r="8031" spans="1:2" x14ac:dyDescent="0.3">
      <c r="A8031" s="2">
        <v>3.5860346187999999</v>
      </c>
      <c r="B8031" s="2">
        <v>-12.528664218599999</v>
      </c>
    </row>
    <row r="8032" spans="1:2" x14ac:dyDescent="0.3">
      <c r="A8032" s="2">
        <v>9.9357041897999991</v>
      </c>
      <c r="B8032" s="2">
        <v>8.5843504005</v>
      </c>
    </row>
    <row r="8033" spans="1:2" x14ac:dyDescent="0.3">
      <c r="A8033" s="2">
        <v>4.7485617012999999</v>
      </c>
      <c r="B8033" s="2">
        <v>2.5498208499000001</v>
      </c>
    </row>
    <row r="8034" spans="1:2" x14ac:dyDescent="0.3">
      <c r="A8034" s="2">
        <v>5.0831844316000003</v>
      </c>
      <c r="B8034" s="2">
        <v>-12.6007913768</v>
      </c>
    </row>
    <row r="8035" spans="1:2" x14ac:dyDescent="0.3">
      <c r="A8035" s="2">
        <v>4.7665878077999997</v>
      </c>
      <c r="B8035" s="2">
        <v>-0.25856854880000002</v>
      </c>
    </row>
    <row r="8036" spans="1:2" x14ac:dyDescent="0.3">
      <c r="A8036" s="2">
        <v>3.9540051881</v>
      </c>
      <c r="B8036" s="2">
        <v>-1.2793781798999999</v>
      </c>
    </row>
    <row r="8037" spans="1:2" x14ac:dyDescent="0.3">
      <c r="A8037" s="2">
        <v>4.0434905962999999</v>
      </c>
      <c r="B8037" s="2">
        <v>-1.1711078251</v>
      </c>
    </row>
    <row r="8038" spans="1:2" x14ac:dyDescent="0.3">
      <c r="A8038" s="2">
        <v>2.6411856739999999</v>
      </c>
      <c r="B8038" s="2">
        <v>0.66061385959999996</v>
      </c>
    </row>
    <row r="8039" spans="1:2" x14ac:dyDescent="0.3">
      <c r="A8039" s="2">
        <v>4.0483880428000001</v>
      </c>
      <c r="B8039" s="2">
        <v>-12.7354065205</v>
      </c>
    </row>
    <row r="8040" spans="1:2" x14ac:dyDescent="0.3">
      <c r="A8040" s="2">
        <v>3.6748815870999998</v>
      </c>
      <c r="B8040" s="2">
        <v>-0.39432819920000001</v>
      </c>
    </row>
    <row r="8041" spans="1:2" x14ac:dyDescent="0.3">
      <c r="A8041" s="2">
        <v>10.614376779800001</v>
      </c>
      <c r="B8041" s="2">
        <v>8.9782187198999992</v>
      </c>
    </row>
    <row r="8042" spans="1:2" x14ac:dyDescent="0.3">
      <c r="A8042" s="2">
        <v>5.0193567859000003</v>
      </c>
      <c r="B8042" s="2">
        <v>-13.3649241526</v>
      </c>
    </row>
    <row r="8043" spans="1:2" x14ac:dyDescent="0.3">
      <c r="A8043" s="2">
        <v>3.9768013524999999</v>
      </c>
      <c r="B8043" s="2">
        <v>-0.39740403889999998</v>
      </c>
    </row>
    <row r="8044" spans="1:2" x14ac:dyDescent="0.3">
      <c r="A8044" s="2">
        <v>12.0971722341</v>
      </c>
      <c r="B8044" s="2">
        <v>11.3636649679</v>
      </c>
    </row>
    <row r="8045" spans="1:2" x14ac:dyDescent="0.3">
      <c r="A8045" s="2">
        <v>3.7044263743000001</v>
      </c>
      <c r="B8045" s="2">
        <v>-12.884951233600001</v>
      </c>
    </row>
    <row r="8046" spans="1:2" x14ac:dyDescent="0.3">
      <c r="A8046" s="2">
        <v>2.5957817200000002</v>
      </c>
      <c r="B8046" s="2">
        <v>-0.850556753</v>
      </c>
    </row>
    <row r="8047" spans="1:2" x14ac:dyDescent="0.3">
      <c r="A8047" s="2">
        <v>10.0400452498</v>
      </c>
      <c r="B8047" s="2">
        <v>12.378481260399999</v>
      </c>
    </row>
    <row r="8048" spans="1:2" x14ac:dyDescent="0.3">
      <c r="A8048" s="2">
        <v>4.9885182400000003</v>
      </c>
      <c r="B8048" s="2">
        <v>-13.2439882409</v>
      </c>
    </row>
    <row r="8049" spans="1:2" x14ac:dyDescent="0.3">
      <c r="A8049" s="2">
        <v>6.0807831237999999</v>
      </c>
      <c r="B8049" s="2">
        <v>-1.5196378507999999</v>
      </c>
    </row>
    <row r="8050" spans="1:2" x14ac:dyDescent="0.3">
      <c r="A8050" s="2">
        <v>3.6588924173000001</v>
      </c>
      <c r="B8050" s="2">
        <v>-12.764481053400001</v>
      </c>
    </row>
    <row r="8051" spans="1:2" x14ac:dyDescent="0.3">
      <c r="A8051" s="2">
        <v>2.9548467757000001</v>
      </c>
      <c r="B8051" s="2">
        <v>-14.869602883200001</v>
      </c>
    </row>
    <row r="8052" spans="1:2" x14ac:dyDescent="0.3">
      <c r="A8052" s="2">
        <v>2.3719807194999998</v>
      </c>
      <c r="B8052" s="2">
        <v>-0.1864076465</v>
      </c>
    </row>
    <row r="8053" spans="1:2" x14ac:dyDescent="0.3">
      <c r="A8053" s="2">
        <v>4.4249494600999997</v>
      </c>
      <c r="B8053" s="2">
        <v>-12.9395756928</v>
      </c>
    </row>
    <row r="8054" spans="1:2" x14ac:dyDescent="0.3">
      <c r="A8054" s="2">
        <v>4.5740955809999999</v>
      </c>
      <c r="B8054" s="2">
        <v>-12.01394477</v>
      </c>
    </row>
    <row r="8055" spans="1:2" x14ac:dyDescent="0.3">
      <c r="A8055" s="2">
        <v>9.3890416596000001</v>
      </c>
      <c r="B8055" s="2">
        <v>8.0277780861999997</v>
      </c>
    </row>
    <row r="8056" spans="1:2" x14ac:dyDescent="0.3">
      <c r="A8056" s="2">
        <v>10.985095387399999</v>
      </c>
      <c r="B8056" s="2">
        <v>10.4222894659</v>
      </c>
    </row>
    <row r="8057" spans="1:2" x14ac:dyDescent="0.3">
      <c r="A8057" s="2">
        <v>10.899404322100001</v>
      </c>
      <c r="B8057" s="2">
        <v>10.871992501699999</v>
      </c>
    </row>
    <row r="8058" spans="1:2" x14ac:dyDescent="0.3">
      <c r="A8058" s="2">
        <v>9.3812969751999997</v>
      </c>
      <c r="B8058" s="2">
        <v>7.7771173629000003</v>
      </c>
    </row>
    <row r="8059" spans="1:2" x14ac:dyDescent="0.3">
      <c r="A8059" s="2">
        <v>11.618718058900001</v>
      </c>
      <c r="B8059" s="2">
        <v>10.586139556599999</v>
      </c>
    </row>
    <row r="8060" spans="1:2" x14ac:dyDescent="0.3">
      <c r="A8060" s="2">
        <v>9.9230138593999992</v>
      </c>
      <c r="B8060" s="2">
        <v>10.3882092162</v>
      </c>
    </row>
    <row r="8061" spans="1:2" x14ac:dyDescent="0.3">
      <c r="A8061" s="2">
        <v>5.1771605802999998</v>
      </c>
      <c r="B8061" s="2">
        <v>-0.57063825940000001</v>
      </c>
    </row>
    <row r="8062" spans="1:2" x14ac:dyDescent="0.3">
      <c r="A8062" s="2">
        <v>9.0163154209999998</v>
      </c>
      <c r="B8062" s="2">
        <v>9.5402601038999997</v>
      </c>
    </row>
    <row r="8063" spans="1:2" x14ac:dyDescent="0.3">
      <c r="A8063" s="2">
        <v>2.7729305793000001</v>
      </c>
      <c r="B8063" s="2">
        <v>-13.008269841800001</v>
      </c>
    </row>
    <row r="8064" spans="1:2" x14ac:dyDescent="0.3">
      <c r="A8064" s="2">
        <v>2.6990498076999998</v>
      </c>
      <c r="B8064" s="2">
        <v>0.23477478390000001</v>
      </c>
    </row>
    <row r="8065" spans="1:2" x14ac:dyDescent="0.3">
      <c r="A8065" s="2">
        <v>10.7324912212</v>
      </c>
      <c r="B8065" s="2">
        <v>9.8351634515999997</v>
      </c>
    </row>
    <row r="8066" spans="1:2" x14ac:dyDescent="0.3">
      <c r="A8066" s="2">
        <v>11.0517432174</v>
      </c>
      <c r="B8066" s="2">
        <v>9.7339355301000001</v>
      </c>
    </row>
    <row r="8067" spans="1:2" x14ac:dyDescent="0.3">
      <c r="A8067" s="2">
        <v>2.8942813600999999</v>
      </c>
      <c r="B8067" s="2">
        <v>0.83704914070000003</v>
      </c>
    </row>
    <row r="8068" spans="1:2" x14ac:dyDescent="0.3">
      <c r="A8068" s="2">
        <v>5.8347599692000003</v>
      </c>
      <c r="B8068" s="2">
        <v>-0.41387695940000002</v>
      </c>
    </row>
    <row r="8069" spans="1:2" x14ac:dyDescent="0.3">
      <c r="A8069" s="2">
        <v>9.6513722476999995</v>
      </c>
      <c r="B8069" s="2">
        <v>9.0970117501000001</v>
      </c>
    </row>
    <row r="8070" spans="1:2" x14ac:dyDescent="0.3">
      <c r="A8070" s="2">
        <v>13.000829363199999</v>
      </c>
      <c r="B8070" s="2">
        <v>9.2738238450000008</v>
      </c>
    </row>
    <row r="8071" spans="1:2" x14ac:dyDescent="0.3">
      <c r="A8071" s="2">
        <v>9.7505166568000003</v>
      </c>
      <c r="B8071" s="2">
        <v>8.9669827049999995</v>
      </c>
    </row>
    <row r="8072" spans="1:2" x14ac:dyDescent="0.3">
      <c r="A8072" s="2">
        <v>4.3605569353</v>
      </c>
      <c r="B8072" s="2">
        <v>-13.763519716399999</v>
      </c>
    </row>
    <row r="8073" spans="1:2" x14ac:dyDescent="0.3">
      <c r="A8073" s="2">
        <v>6.6010694560000003</v>
      </c>
      <c r="B8073" s="2">
        <v>-13.1361643368</v>
      </c>
    </row>
    <row r="8074" spans="1:2" x14ac:dyDescent="0.3">
      <c r="A8074" s="2">
        <v>3.0240894911999998</v>
      </c>
      <c r="B8074" s="2">
        <v>-0.72185605829999999</v>
      </c>
    </row>
    <row r="8075" spans="1:2" x14ac:dyDescent="0.3">
      <c r="A8075" s="2">
        <v>2.7892627463999999</v>
      </c>
      <c r="B8075" s="2">
        <v>-0.39114463849999997</v>
      </c>
    </row>
    <row r="8076" spans="1:2" x14ac:dyDescent="0.3">
      <c r="A8076" s="2">
        <v>8.7742822795999995</v>
      </c>
      <c r="B8076" s="2">
        <v>10.4761524001</v>
      </c>
    </row>
    <row r="8077" spans="1:2" x14ac:dyDescent="0.3">
      <c r="A8077" s="2">
        <v>12.0236981725</v>
      </c>
      <c r="B8077" s="2">
        <v>9.2238246632000003</v>
      </c>
    </row>
    <row r="8078" spans="1:2" x14ac:dyDescent="0.3">
      <c r="A8078" s="2">
        <v>4.6153425228999998</v>
      </c>
      <c r="B8078" s="2">
        <v>1.2341606007000001</v>
      </c>
    </row>
    <row r="8079" spans="1:2" x14ac:dyDescent="0.3">
      <c r="A8079" s="2">
        <v>11.9612863527</v>
      </c>
      <c r="B8079" s="2">
        <v>10.256773128200001</v>
      </c>
    </row>
    <row r="8080" spans="1:2" x14ac:dyDescent="0.3">
      <c r="A8080" s="2">
        <v>10.6855500307</v>
      </c>
      <c r="B8080" s="2">
        <v>9.2569528116999997</v>
      </c>
    </row>
    <row r="8081" spans="1:2" x14ac:dyDescent="0.3">
      <c r="A8081" s="2">
        <v>2.4405183353000002</v>
      </c>
      <c r="B8081" s="2">
        <v>1.4788161562</v>
      </c>
    </row>
    <row r="8082" spans="1:2" x14ac:dyDescent="0.3">
      <c r="A8082" s="2">
        <v>11.3232479361</v>
      </c>
      <c r="B8082" s="2">
        <v>7.3353643259999997</v>
      </c>
    </row>
    <row r="8083" spans="1:2" x14ac:dyDescent="0.3">
      <c r="A8083" s="2">
        <v>3.6998502833</v>
      </c>
      <c r="B8083" s="2">
        <v>0.65542049390000001</v>
      </c>
    </row>
    <row r="8084" spans="1:2" x14ac:dyDescent="0.3">
      <c r="A8084" s="2">
        <v>3.1471806820000001</v>
      </c>
      <c r="B8084" s="2">
        <v>1.4906168472000001</v>
      </c>
    </row>
    <row r="8085" spans="1:2" x14ac:dyDescent="0.3">
      <c r="A8085" s="2">
        <v>9.4069549279999993</v>
      </c>
      <c r="B8085" s="2">
        <v>11.654297275299999</v>
      </c>
    </row>
    <row r="8086" spans="1:2" x14ac:dyDescent="0.3">
      <c r="A8086" s="2">
        <v>10.0980116106</v>
      </c>
      <c r="B8086" s="2">
        <v>9.8530508049000005</v>
      </c>
    </row>
    <row r="8087" spans="1:2" x14ac:dyDescent="0.3">
      <c r="A8087" s="2">
        <v>3.0981074812</v>
      </c>
      <c r="B8087" s="2">
        <v>-0.58039706359999998</v>
      </c>
    </row>
    <row r="8088" spans="1:2" x14ac:dyDescent="0.3">
      <c r="A8088" s="2">
        <v>5.2512200206999999</v>
      </c>
      <c r="B8088" s="2">
        <v>0.11287939549999999</v>
      </c>
    </row>
    <row r="8089" spans="1:2" x14ac:dyDescent="0.3">
      <c r="A8089" s="2">
        <v>4.2222814433</v>
      </c>
      <c r="B8089" s="2">
        <v>-1.9056329737</v>
      </c>
    </row>
    <row r="8090" spans="1:2" x14ac:dyDescent="0.3">
      <c r="A8090" s="2">
        <v>10.76800094</v>
      </c>
      <c r="B8090" s="2">
        <v>9.9857817987999997</v>
      </c>
    </row>
    <row r="8091" spans="1:2" x14ac:dyDescent="0.3">
      <c r="A8091" s="2">
        <v>2.1962478048</v>
      </c>
      <c r="B8091" s="2">
        <v>1.4817474945</v>
      </c>
    </row>
    <row r="8092" spans="1:2" x14ac:dyDescent="0.3">
      <c r="A8092" s="2">
        <v>3.1979006994999999</v>
      </c>
      <c r="B8092" s="2">
        <v>-0.36642174319999998</v>
      </c>
    </row>
    <row r="8093" spans="1:2" x14ac:dyDescent="0.3">
      <c r="A8093" s="2">
        <v>3.4644087576000002</v>
      </c>
      <c r="B8093" s="2">
        <v>-11.0751323468</v>
      </c>
    </row>
    <row r="8094" spans="1:2" x14ac:dyDescent="0.3">
      <c r="A8094" s="2">
        <v>1.8939897035</v>
      </c>
      <c r="B8094" s="2">
        <v>-12.8727529149</v>
      </c>
    </row>
    <row r="8095" spans="1:2" x14ac:dyDescent="0.3">
      <c r="A8095" s="2">
        <v>3.3161339856000001</v>
      </c>
      <c r="B8095" s="2">
        <v>0.66107950689999995</v>
      </c>
    </row>
    <row r="8096" spans="1:2" x14ac:dyDescent="0.3">
      <c r="A8096" s="2">
        <v>5.8800186979999998</v>
      </c>
      <c r="B8096" s="2">
        <v>-12.412326844900001</v>
      </c>
    </row>
    <row r="8097" spans="1:2" x14ac:dyDescent="0.3">
      <c r="A8097" s="2">
        <v>3.3033898623</v>
      </c>
      <c r="B8097" s="2">
        <v>0.59084749869999997</v>
      </c>
    </row>
    <row r="8098" spans="1:2" x14ac:dyDescent="0.3">
      <c r="A8098" s="2">
        <v>11.5849704502</v>
      </c>
      <c r="B8098" s="2">
        <v>8.8081198491000006</v>
      </c>
    </row>
    <row r="8099" spans="1:2" x14ac:dyDescent="0.3">
      <c r="A8099" s="2">
        <v>10.716778610900001</v>
      </c>
      <c r="B8099" s="2">
        <v>10.350482275099999</v>
      </c>
    </row>
    <row r="8100" spans="1:2" x14ac:dyDescent="0.3">
      <c r="A8100" s="2">
        <v>10.821876984899999</v>
      </c>
      <c r="B8100" s="2">
        <v>9.3604271017999991</v>
      </c>
    </row>
    <row r="8101" spans="1:2" x14ac:dyDescent="0.3">
      <c r="A8101" s="2">
        <v>5.1959932312000001</v>
      </c>
      <c r="B8101" s="2">
        <v>-13.0845936203</v>
      </c>
    </row>
    <row r="8102" spans="1:2" x14ac:dyDescent="0.3">
      <c r="A8102" s="2">
        <v>3.2558519285999998</v>
      </c>
      <c r="B8102" s="2">
        <v>-14.3571269294</v>
      </c>
    </row>
    <row r="8103" spans="1:2" x14ac:dyDescent="0.3">
      <c r="A8103" s="2">
        <v>11.52069258</v>
      </c>
      <c r="B8103" s="2">
        <v>8.0459802493999995</v>
      </c>
    </row>
    <row r="8104" spans="1:2" x14ac:dyDescent="0.3">
      <c r="A8104" s="2">
        <v>4.8829533136999999</v>
      </c>
      <c r="B8104" s="2">
        <v>-0.80348412579999995</v>
      </c>
    </row>
    <row r="8105" spans="1:2" x14ac:dyDescent="0.3">
      <c r="A8105" s="2">
        <v>5.2492308197000002</v>
      </c>
      <c r="B8105" s="2">
        <v>-10.890039614200001</v>
      </c>
    </row>
    <row r="8106" spans="1:2" x14ac:dyDescent="0.3">
      <c r="A8106" s="2">
        <v>5.5241159618999998</v>
      </c>
      <c r="B8106" s="2">
        <v>-12.2794383076</v>
      </c>
    </row>
    <row r="8107" spans="1:2" x14ac:dyDescent="0.3">
      <c r="A8107" s="2">
        <v>6.3543491377999999</v>
      </c>
      <c r="B8107" s="2">
        <v>-12.465784676</v>
      </c>
    </row>
    <row r="8108" spans="1:2" x14ac:dyDescent="0.3">
      <c r="A8108" s="2">
        <v>3.4951853204000001</v>
      </c>
      <c r="B8108" s="2">
        <v>-0.60678112559999997</v>
      </c>
    </row>
    <row r="8109" spans="1:2" x14ac:dyDescent="0.3">
      <c r="A8109" s="2">
        <v>5.3466640735000004</v>
      </c>
      <c r="B8109" s="2">
        <v>-0.94881675219999995</v>
      </c>
    </row>
    <row r="8110" spans="1:2" x14ac:dyDescent="0.3">
      <c r="A8110" s="2">
        <v>2.9219084983000001</v>
      </c>
      <c r="B8110" s="2">
        <v>-13.663399587700001</v>
      </c>
    </row>
    <row r="8111" spans="1:2" x14ac:dyDescent="0.3">
      <c r="A8111" s="2">
        <v>3.2902055351000001</v>
      </c>
      <c r="B8111" s="2">
        <v>-12.8705116001</v>
      </c>
    </row>
    <row r="8112" spans="1:2" x14ac:dyDescent="0.3">
      <c r="A8112" s="2">
        <v>2.7474682418</v>
      </c>
      <c r="B8112" s="2">
        <v>-12.688782698200001</v>
      </c>
    </row>
    <row r="8113" spans="1:2" x14ac:dyDescent="0.3">
      <c r="A8113" s="2">
        <v>4.4989634152000004</v>
      </c>
      <c r="B8113" s="2">
        <v>-12.071746152899999</v>
      </c>
    </row>
    <row r="8114" spans="1:2" x14ac:dyDescent="0.3">
      <c r="A8114" s="2">
        <v>4.4826263442999998</v>
      </c>
      <c r="B8114" s="2">
        <v>1.1320050436</v>
      </c>
    </row>
    <row r="8115" spans="1:2" x14ac:dyDescent="0.3">
      <c r="A8115" s="2">
        <v>3.9394550338999998</v>
      </c>
      <c r="B8115" s="2">
        <v>-12.614574577400001</v>
      </c>
    </row>
    <row r="8116" spans="1:2" x14ac:dyDescent="0.3">
      <c r="A8116" s="2">
        <v>2.5495771290999998</v>
      </c>
      <c r="B8116" s="2">
        <v>-13.0354785651</v>
      </c>
    </row>
    <row r="8117" spans="1:2" x14ac:dyDescent="0.3">
      <c r="A8117" s="2">
        <v>4.4278308377000002</v>
      </c>
      <c r="B8117" s="2">
        <v>-0.38580449189999999</v>
      </c>
    </row>
    <row r="8118" spans="1:2" x14ac:dyDescent="0.3">
      <c r="A8118" s="2">
        <v>4.5907036264999999</v>
      </c>
      <c r="B8118" s="2">
        <v>-13.380545662199999</v>
      </c>
    </row>
    <row r="8119" spans="1:2" x14ac:dyDescent="0.3">
      <c r="A8119" s="2">
        <v>4.2706895446999997</v>
      </c>
      <c r="B8119" s="2">
        <v>0.42649812809999998</v>
      </c>
    </row>
    <row r="8120" spans="1:2" x14ac:dyDescent="0.3">
      <c r="A8120" s="2">
        <v>3.4731404418</v>
      </c>
      <c r="B8120" s="2">
        <v>-0.73096693889999997</v>
      </c>
    </row>
    <row r="8121" spans="1:2" x14ac:dyDescent="0.3">
      <c r="A8121" s="2">
        <v>5.5161921578999999</v>
      </c>
      <c r="B8121" s="2">
        <v>-12.558212045399999</v>
      </c>
    </row>
    <row r="8122" spans="1:2" x14ac:dyDescent="0.3">
      <c r="A8122" s="2">
        <v>11.195274213899999</v>
      </c>
      <c r="B8122" s="2">
        <v>8.7936004612000005</v>
      </c>
    </row>
    <row r="8123" spans="1:2" x14ac:dyDescent="0.3">
      <c r="A8123" s="2">
        <v>3.5663782821000001</v>
      </c>
      <c r="B8123" s="2">
        <v>-0.86924424550000001</v>
      </c>
    </row>
    <row r="8124" spans="1:2" x14ac:dyDescent="0.3">
      <c r="A8124" s="2">
        <v>10.462304191399999</v>
      </c>
      <c r="B8124" s="2">
        <v>9.1478295826</v>
      </c>
    </row>
    <row r="8125" spans="1:2" x14ac:dyDescent="0.3">
      <c r="A8125" s="2">
        <v>4.4158661094999996</v>
      </c>
      <c r="B8125" s="2">
        <v>4.0442917E-3</v>
      </c>
    </row>
    <row r="8126" spans="1:2" x14ac:dyDescent="0.3">
      <c r="A8126" s="2">
        <v>3.4215639162000002</v>
      </c>
      <c r="B8126" s="2">
        <v>-0.44254419659999999</v>
      </c>
    </row>
    <row r="8127" spans="1:2" x14ac:dyDescent="0.3">
      <c r="A8127" s="2">
        <v>1.7395014935999999</v>
      </c>
      <c r="B8127" s="2">
        <v>-0.85686578440000005</v>
      </c>
    </row>
    <row r="8128" spans="1:2" x14ac:dyDescent="0.3">
      <c r="A8128" s="2">
        <v>11.470770652800001</v>
      </c>
      <c r="B8128" s="2">
        <v>9.2753414542999995</v>
      </c>
    </row>
    <row r="8129" spans="1:2" x14ac:dyDescent="0.3">
      <c r="A8129" s="2">
        <v>11.3126550709</v>
      </c>
      <c r="B8129" s="2">
        <v>10.2634183495</v>
      </c>
    </row>
    <row r="8130" spans="1:2" x14ac:dyDescent="0.3">
      <c r="A8130" s="2">
        <v>3.4604665583999998</v>
      </c>
      <c r="B8130" s="2">
        <v>-12.351306536099999</v>
      </c>
    </row>
    <row r="8131" spans="1:2" x14ac:dyDescent="0.3">
      <c r="A8131" s="2">
        <v>10.404813984600001</v>
      </c>
      <c r="B8131" s="2">
        <v>9.2843464083999994</v>
      </c>
    </row>
    <row r="8132" spans="1:2" x14ac:dyDescent="0.3">
      <c r="A8132" s="2">
        <v>2.7749398415000002</v>
      </c>
      <c r="B8132" s="2">
        <v>-13.0468261404</v>
      </c>
    </row>
    <row r="8133" spans="1:2" x14ac:dyDescent="0.3">
      <c r="A8133" s="2">
        <v>3.8651057761000001</v>
      </c>
      <c r="B8133" s="2">
        <v>-0.65806405059999995</v>
      </c>
    </row>
    <row r="8134" spans="1:2" x14ac:dyDescent="0.3">
      <c r="A8134" s="2">
        <v>3.9073654060999998</v>
      </c>
      <c r="B8134" s="2">
        <v>-0.70367271499999995</v>
      </c>
    </row>
    <row r="8135" spans="1:2" x14ac:dyDescent="0.3">
      <c r="A8135" s="2">
        <v>3.4325596638999998</v>
      </c>
      <c r="B8135" s="2">
        <v>9.1885617700000005E-2</v>
      </c>
    </row>
    <row r="8136" spans="1:2" x14ac:dyDescent="0.3">
      <c r="A8136" s="2">
        <v>2.1610444215000002</v>
      </c>
      <c r="B8136" s="2">
        <v>-12.855624872</v>
      </c>
    </row>
    <row r="8137" spans="1:2" x14ac:dyDescent="0.3">
      <c r="A8137" s="2">
        <v>3.1006400650999999</v>
      </c>
      <c r="B8137" s="2">
        <v>-13.9765835615</v>
      </c>
    </row>
    <row r="8138" spans="1:2" x14ac:dyDescent="0.3">
      <c r="A8138" s="2">
        <v>6.2336759364000001</v>
      </c>
      <c r="B8138" s="2">
        <v>-13.5732443169</v>
      </c>
    </row>
    <row r="8139" spans="1:2" x14ac:dyDescent="0.3">
      <c r="A8139" s="2">
        <v>4.7474725679000001</v>
      </c>
      <c r="B8139" s="2">
        <v>-11.8955636309</v>
      </c>
    </row>
    <row r="8140" spans="1:2" x14ac:dyDescent="0.3">
      <c r="A8140" s="2">
        <v>3.3268599990999999</v>
      </c>
      <c r="B8140" s="2">
        <v>-12.8545921649</v>
      </c>
    </row>
    <row r="8141" spans="1:2" x14ac:dyDescent="0.3">
      <c r="A8141" s="2">
        <v>2.9838680279999998</v>
      </c>
      <c r="B8141" s="2">
        <v>-12.0532795183</v>
      </c>
    </row>
    <row r="8142" spans="1:2" x14ac:dyDescent="0.3">
      <c r="A8142" s="2">
        <v>3.4032952590000001</v>
      </c>
      <c r="B8142" s="2">
        <v>-14.2976882908</v>
      </c>
    </row>
    <row r="8143" spans="1:2" x14ac:dyDescent="0.3">
      <c r="A8143" s="2">
        <v>3.6211464135</v>
      </c>
      <c r="B8143" s="2">
        <v>0.68082548430000001</v>
      </c>
    </row>
    <row r="8144" spans="1:2" x14ac:dyDescent="0.3">
      <c r="A8144" s="2">
        <v>4.4079496597999999</v>
      </c>
      <c r="B8144" s="2">
        <v>-10.435312055400001</v>
      </c>
    </row>
    <row r="8145" spans="1:2" x14ac:dyDescent="0.3">
      <c r="A8145" s="2">
        <v>4.5679486995999996</v>
      </c>
      <c r="B8145" s="2">
        <v>1.4461433018000001</v>
      </c>
    </row>
    <row r="8146" spans="1:2" x14ac:dyDescent="0.3">
      <c r="A8146" s="2">
        <v>3.6727600963999998</v>
      </c>
      <c r="B8146" s="2">
        <v>-12.3677147549</v>
      </c>
    </row>
    <row r="8147" spans="1:2" x14ac:dyDescent="0.3">
      <c r="A8147" s="2">
        <v>9.6367901587000002</v>
      </c>
      <c r="B8147" s="2">
        <v>7.4532826259</v>
      </c>
    </row>
    <row r="8148" spans="1:2" x14ac:dyDescent="0.3">
      <c r="A8148" s="2">
        <v>10.0131804663</v>
      </c>
      <c r="B8148" s="2">
        <v>10.343248193399999</v>
      </c>
    </row>
    <row r="8149" spans="1:2" x14ac:dyDescent="0.3">
      <c r="A8149" s="2">
        <v>3.1740571842</v>
      </c>
      <c r="B8149" s="2">
        <v>-11.0172937422</v>
      </c>
    </row>
    <row r="8150" spans="1:2" x14ac:dyDescent="0.3">
      <c r="A8150" s="2">
        <v>5.3606060163000002</v>
      </c>
      <c r="B8150" s="2">
        <v>-1.9605362560999999</v>
      </c>
    </row>
    <row r="8151" spans="1:2" x14ac:dyDescent="0.3">
      <c r="A8151" s="2">
        <v>4.9138466783999997</v>
      </c>
      <c r="B8151" s="2">
        <v>-12.629547223699999</v>
      </c>
    </row>
    <row r="8152" spans="1:2" x14ac:dyDescent="0.3">
      <c r="A8152" s="2">
        <v>3.6702512237999998</v>
      </c>
      <c r="B8152" s="2">
        <v>-14.7022102508</v>
      </c>
    </row>
    <row r="8153" spans="1:2" x14ac:dyDescent="0.3">
      <c r="A8153" s="2">
        <v>4.8409071764</v>
      </c>
      <c r="B8153" s="2">
        <v>-11.8449741381</v>
      </c>
    </row>
    <row r="8154" spans="1:2" x14ac:dyDescent="0.3">
      <c r="A8154" s="2">
        <v>9.8491181643000001</v>
      </c>
      <c r="B8154" s="2">
        <v>11.6885797222</v>
      </c>
    </row>
    <row r="8155" spans="1:2" x14ac:dyDescent="0.3">
      <c r="A8155" s="2">
        <v>11.021757752299999</v>
      </c>
      <c r="B8155" s="2">
        <v>11.062195427100001</v>
      </c>
    </row>
    <row r="8156" spans="1:2" x14ac:dyDescent="0.3">
      <c r="A8156" s="2">
        <v>3.3096226413999998</v>
      </c>
      <c r="B8156" s="2">
        <v>-11.441667908099999</v>
      </c>
    </row>
    <row r="8157" spans="1:2" x14ac:dyDescent="0.3">
      <c r="A8157" s="2">
        <v>9.5177677882000005</v>
      </c>
      <c r="B8157" s="2">
        <v>9.9374202241000003</v>
      </c>
    </row>
    <row r="8158" spans="1:2" x14ac:dyDescent="0.3">
      <c r="A8158" s="2">
        <v>4.7572879045000001</v>
      </c>
      <c r="B8158" s="2">
        <v>-13.633058395000001</v>
      </c>
    </row>
    <row r="8159" spans="1:2" x14ac:dyDescent="0.3">
      <c r="A8159" s="2">
        <v>3.6683710629999999</v>
      </c>
      <c r="B8159" s="2">
        <v>-12.9983235266</v>
      </c>
    </row>
    <row r="8160" spans="1:2" x14ac:dyDescent="0.3">
      <c r="A8160" s="2">
        <v>4.2600206521999997</v>
      </c>
      <c r="B8160" s="2">
        <v>-13.921115197400001</v>
      </c>
    </row>
    <row r="8161" spans="1:2" x14ac:dyDescent="0.3">
      <c r="A8161" s="2">
        <v>4.6680275688000004</v>
      </c>
      <c r="B8161" s="2">
        <v>-11.366264987499999</v>
      </c>
    </row>
    <row r="8162" spans="1:2" x14ac:dyDescent="0.3">
      <c r="A8162" s="2">
        <v>11.3177174329</v>
      </c>
      <c r="B8162" s="2">
        <v>11.9908735501</v>
      </c>
    </row>
    <row r="8163" spans="1:2" x14ac:dyDescent="0.3">
      <c r="A8163" s="2">
        <v>4.8032006683999997</v>
      </c>
      <c r="B8163" s="2">
        <v>6.4925677000000001E-3</v>
      </c>
    </row>
    <row r="8164" spans="1:2" x14ac:dyDescent="0.3">
      <c r="A8164" s="2">
        <v>2.8114918971999998</v>
      </c>
      <c r="B8164" s="2">
        <v>0.31757352960000002</v>
      </c>
    </row>
    <row r="8165" spans="1:2" x14ac:dyDescent="0.3">
      <c r="A8165" s="2">
        <v>3.0796152497999998</v>
      </c>
      <c r="B8165" s="2">
        <v>-11.969308210099999</v>
      </c>
    </row>
    <row r="8166" spans="1:2" x14ac:dyDescent="0.3">
      <c r="A8166" s="2">
        <v>3.1401654078000001</v>
      </c>
      <c r="B8166" s="2">
        <v>0.4656578676</v>
      </c>
    </row>
    <row r="8167" spans="1:2" x14ac:dyDescent="0.3">
      <c r="A8167" s="2">
        <v>11.374819881600001</v>
      </c>
      <c r="B8167" s="2">
        <v>9.3655359116000003</v>
      </c>
    </row>
    <row r="8168" spans="1:2" x14ac:dyDescent="0.3">
      <c r="A8168" s="2">
        <v>10.1447994247</v>
      </c>
      <c r="B8168" s="2">
        <v>8.6867585223999999</v>
      </c>
    </row>
    <row r="8169" spans="1:2" x14ac:dyDescent="0.3">
      <c r="A8169" s="2">
        <v>12.8556432293</v>
      </c>
      <c r="B8169" s="2">
        <v>8.6650262567999992</v>
      </c>
    </row>
    <row r="8170" spans="1:2" x14ac:dyDescent="0.3">
      <c r="A8170" s="2">
        <v>4.2053553104999999</v>
      </c>
      <c r="B8170" s="2">
        <v>-13.7811368635</v>
      </c>
    </row>
    <row r="8171" spans="1:2" x14ac:dyDescent="0.3">
      <c r="A8171" s="2">
        <v>4.3988489905000003</v>
      </c>
      <c r="B8171" s="2">
        <v>0.47659904939999997</v>
      </c>
    </row>
    <row r="8172" spans="1:2" x14ac:dyDescent="0.3">
      <c r="A8172" s="2">
        <v>3.0703657749</v>
      </c>
      <c r="B8172" s="2">
        <v>-12.2640295318</v>
      </c>
    </row>
    <row r="8173" spans="1:2" x14ac:dyDescent="0.3">
      <c r="A8173" s="2">
        <v>10.739140701</v>
      </c>
      <c r="B8173" s="2">
        <v>8.8292977701000002</v>
      </c>
    </row>
    <row r="8174" spans="1:2" x14ac:dyDescent="0.3">
      <c r="A8174" s="2">
        <v>10.005333308200001</v>
      </c>
      <c r="B8174" s="2">
        <v>8.9344118766000005</v>
      </c>
    </row>
    <row r="8175" spans="1:2" x14ac:dyDescent="0.3">
      <c r="A8175" s="2">
        <v>11.898100272800001</v>
      </c>
      <c r="B8175" s="2">
        <v>10.215227348599999</v>
      </c>
    </row>
    <row r="8176" spans="1:2" x14ac:dyDescent="0.3">
      <c r="A8176" s="2">
        <v>3.2673235493999999</v>
      </c>
      <c r="B8176" s="2">
        <v>-0.73584196639999999</v>
      </c>
    </row>
    <row r="8177" spans="1:2" x14ac:dyDescent="0.3">
      <c r="A8177" s="2">
        <v>1.7611648303</v>
      </c>
      <c r="B8177" s="2">
        <v>-12.787258982699999</v>
      </c>
    </row>
    <row r="8178" spans="1:2" x14ac:dyDescent="0.3">
      <c r="A8178" s="2">
        <v>4.0239287636999999</v>
      </c>
      <c r="B8178" s="2">
        <v>-13.1965902936</v>
      </c>
    </row>
    <row r="8179" spans="1:2" x14ac:dyDescent="0.3">
      <c r="A8179" s="2">
        <v>3.6797628218999998</v>
      </c>
      <c r="B8179" s="2">
        <v>1.3310053502000001</v>
      </c>
    </row>
    <row r="8180" spans="1:2" x14ac:dyDescent="0.3">
      <c r="A8180" s="2">
        <v>10.545614843599999</v>
      </c>
      <c r="B8180" s="2">
        <v>9.5140358585999998</v>
      </c>
    </row>
    <row r="8181" spans="1:2" x14ac:dyDescent="0.3">
      <c r="A8181" s="2">
        <v>11.939270261900001</v>
      </c>
      <c r="B8181" s="2">
        <v>10.1216684515</v>
      </c>
    </row>
    <row r="8182" spans="1:2" x14ac:dyDescent="0.3">
      <c r="A8182" s="2">
        <v>11.869817185300001</v>
      </c>
      <c r="B8182" s="2">
        <v>8.4796028010000004</v>
      </c>
    </row>
    <row r="8183" spans="1:2" x14ac:dyDescent="0.3">
      <c r="A8183" s="2">
        <v>8.5170342950000002</v>
      </c>
      <c r="B8183" s="2">
        <v>9.0167743778999991</v>
      </c>
    </row>
    <row r="8184" spans="1:2" x14ac:dyDescent="0.3">
      <c r="A8184" s="2">
        <v>12.0128520396</v>
      </c>
      <c r="B8184" s="2">
        <v>8.7282501462000006</v>
      </c>
    </row>
    <row r="8185" spans="1:2" x14ac:dyDescent="0.3">
      <c r="A8185" s="2">
        <v>2.4187625368000001</v>
      </c>
      <c r="B8185" s="2">
        <v>3.7317348999999999E-3</v>
      </c>
    </row>
    <row r="8186" spans="1:2" x14ac:dyDescent="0.3">
      <c r="A8186" s="2">
        <v>5.1958387315000003</v>
      </c>
      <c r="B8186" s="2">
        <v>-12.9644020916</v>
      </c>
    </row>
    <row r="8187" spans="1:2" x14ac:dyDescent="0.3">
      <c r="A8187" s="2">
        <v>5.1464732603999996</v>
      </c>
      <c r="B8187" s="2">
        <v>0.32409929450000002</v>
      </c>
    </row>
    <row r="8188" spans="1:2" x14ac:dyDescent="0.3">
      <c r="A8188" s="2">
        <v>3.688807626</v>
      </c>
      <c r="B8188" s="2">
        <v>-14.2261935572</v>
      </c>
    </row>
    <row r="8189" spans="1:2" x14ac:dyDescent="0.3">
      <c r="A8189" s="2">
        <v>1.6258905318000001</v>
      </c>
      <c r="B8189" s="2">
        <v>-1.5394331252</v>
      </c>
    </row>
    <row r="8190" spans="1:2" x14ac:dyDescent="0.3">
      <c r="A8190" s="2">
        <v>4.9327466248</v>
      </c>
      <c r="B8190" s="2">
        <v>-14.2951183121</v>
      </c>
    </row>
    <row r="8191" spans="1:2" x14ac:dyDescent="0.3">
      <c r="A8191" s="2">
        <v>3.2112488523999998</v>
      </c>
      <c r="B8191" s="2">
        <v>-0.95755329249999999</v>
      </c>
    </row>
    <row r="8192" spans="1:2" x14ac:dyDescent="0.3">
      <c r="A8192" s="2">
        <v>3.9864997626999998</v>
      </c>
      <c r="B8192" s="2">
        <v>-13.1387102617</v>
      </c>
    </row>
    <row r="8193" spans="1:2" x14ac:dyDescent="0.3">
      <c r="A8193" s="2">
        <v>10.5075630744</v>
      </c>
      <c r="B8193" s="2">
        <v>8.6082934101999999</v>
      </c>
    </row>
    <row r="8194" spans="1:2" x14ac:dyDescent="0.3">
      <c r="A8194" s="2">
        <v>5.5263389458000001</v>
      </c>
      <c r="B8194" s="2">
        <v>-15.2111590116</v>
      </c>
    </row>
    <row r="8195" spans="1:2" x14ac:dyDescent="0.3">
      <c r="A8195" s="2">
        <v>3.0687045775000001</v>
      </c>
      <c r="B8195" s="2">
        <v>-0.72870139990000005</v>
      </c>
    </row>
    <row r="8196" spans="1:2" x14ac:dyDescent="0.3">
      <c r="A8196" s="2">
        <v>5.0366000684000003</v>
      </c>
      <c r="B8196" s="2">
        <v>-13.960619316700001</v>
      </c>
    </row>
    <row r="8197" spans="1:2" x14ac:dyDescent="0.3">
      <c r="A8197" s="2">
        <v>4.3887044967</v>
      </c>
      <c r="B8197" s="2">
        <v>0.2264679017</v>
      </c>
    </row>
    <row r="8198" spans="1:2" x14ac:dyDescent="0.3">
      <c r="A8198" s="2">
        <v>11.9503683766</v>
      </c>
      <c r="B8198" s="2">
        <v>11.463863269899999</v>
      </c>
    </row>
    <row r="8199" spans="1:2" x14ac:dyDescent="0.3">
      <c r="A8199" s="2">
        <v>10.781307739200001</v>
      </c>
      <c r="B8199" s="2">
        <v>8.7456569290000008</v>
      </c>
    </row>
    <row r="8200" spans="1:2" x14ac:dyDescent="0.3">
      <c r="A8200" s="2">
        <v>2.5431602135000002</v>
      </c>
      <c r="B8200" s="2">
        <v>0.87053130860000005</v>
      </c>
    </row>
    <row r="8201" spans="1:2" x14ac:dyDescent="0.3">
      <c r="A8201" s="2">
        <v>3.695605665</v>
      </c>
      <c r="B8201" s="2">
        <v>-11.6212987745</v>
      </c>
    </row>
    <row r="8202" spans="1:2" x14ac:dyDescent="0.3">
      <c r="A8202" s="2">
        <v>4.5866879305000001</v>
      </c>
      <c r="B8202" s="2">
        <v>-12.7426271031</v>
      </c>
    </row>
    <row r="8203" spans="1:2" x14ac:dyDescent="0.3">
      <c r="A8203" s="2">
        <v>11.5768919058</v>
      </c>
      <c r="B8203" s="2">
        <v>8.2845259221000003</v>
      </c>
    </row>
    <row r="8204" spans="1:2" x14ac:dyDescent="0.3">
      <c r="A8204" s="2">
        <v>4.5508571523999999</v>
      </c>
      <c r="B8204" s="2">
        <v>-0.2079665067</v>
      </c>
    </row>
    <row r="8205" spans="1:2" x14ac:dyDescent="0.3">
      <c r="A8205" s="2">
        <v>3.5331294388000001</v>
      </c>
      <c r="B8205" s="2">
        <v>-5.0821132499999998E-2</v>
      </c>
    </row>
    <row r="8206" spans="1:2" x14ac:dyDescent="0.3">
      <c r="A8206" s="2">
        <v>5.9267155918999999</v>
      </c>
      <c r="B8206" s="2">
        <v>-12.8921400043</v>
      </c>
    </row>
    <row r="8207" spans="1:2" x14ac:dyDescent="0.3">
      <c r="A8207" s="2">
        <v>11.098332815399999</v>
      </c>
      <c r="B8207" s="2">
        <v>9.9439032723</v>
      </c>
    </row>
    <row r="8208" spans="1:2" x14ac:dyDescent="0.3">
      <c r="A8208" s="2">
        <v>3.3682936604</v>
      </c>
      <c r="B8208" s="2">
        <v>-12.1037585646</v>
      </c>
    </row>
    <row r="8209" spans="1:2" x14ac:dyDescent="0.3">
      <c r="A8209" s="2">
        <v>3.7512681516000002</v>
      </c>
      <c r="B8209" s="2">
        <v>1.4428836576999999</v>
      </c>
    </row>
    <row r="8210" spans="1:2" x14ac:dyDescent="0.3">
      <c r="A8210" s="2">
        <v>1.7862859440000001</v>
      </c>
      <c r="B8210" s="2">
        <v>1.9106967657</v>
      </c>
    </row>
    <row r="8211" spans="1:2" x14ac:dyDescent="0.3">
      <c r="A8211" s="2">
        <v>10.3348861347</v>
      </c>
      <c r="B8211" s="2">
        <v>9.1215598446000001</v>
      </c>
    </row>
    <row r="8212" spans="1:2" x14ac:dyDescent="0.3">
      <c r="A8212" s="2">
        <v>10.996028643700001</v>
      </c>
      <c r="B8212" s="2">
        <v>10.490668638500001</v>
      </c>
    </row>
    <row r="8213" spans="1:2" x14ac:dyDescent="0.3">
      <c r="A8213" s="2">
        <v>5.2801069740999997</v>
      </c>
      <c r="B8213" s="2">
        <v>-13.608035493499999</v>
      </c>
    </row>
    <row r="8214" spans="1:2" x14ac:dyDescent="0.3">
      <c r="A8214" s="2">
        <v>3.4068362483999999</v>
      </c>
      <c r="B8214" s="2">
        <v>-0.1690628753</v>
      </c>
    </row>
    <row r="8215" spans="1:2" x14ac:dyDescent="0.3">
      <c r="A8215" s="2">
        <v>10.6673992646</v>
      </c>
      <c r="B8215" s="2">
        <v>9.0679501753</v>
      </c>
    </row>
    <row r="8216" spans="1:2" x14ac:dyDescent="0.3">
      <c r="A8216" s="2">
        <v>3.5500773875</v>
      </c>
      <c r="B8216" s="2">
        <v>-14.458245073500001</v>
      </c>
    </row>
    <row r="8217" spans="1:2" x14ac:dyDescent="0.3">
      <c r="A8217" s="2">
        <v>4.0358607273000002</v>
      </c>
      <c r="B8217" s="2">
        <v>1.144782379</v>
      </c>
    </row>
    <row r="8218" spans="1:2" x14ac:dyDescent="0.3">
      <c r="A8218" s="2">
        <v>9.8013187415999994</v>
      </c>
      <c r="B8218" s="2">
        <v>12.1837440561</v>
      </c>
    </row>
    <row r="8219" spans="1:2" x14ac:dyDescent="0.3">
      <c r="A8219" s="2">
        <v>5.1629196112000004</v>
      </c>
      <c r="B8219" s="2">
        <v>-13.108473544800001</v>
      </c>
    </row>
    <row r="8220" spans="1:2" x14ac:dyDescent="0.3">
      <c r="A8220" s="2">
        <v>3.9880554394000001</v>
      </c>
      <c r="B8220" s="2">
        <v>0.76338837550000005</v>
      </c>
    </row>
    <row r="8221" spans="1:2" x14ac:dyDescent="0.3">
      <c r="A8221" s="2">
        <v>11.185653217400001</v>
      </c>
      <c r="B8221" s="2">
        <v>6.8678617556999999</v>
      </c>
    </row>
    <row r="8222" spans="1:2" x14ac:dyDescent="0.3">
      <c r="A8222" s="2">
        <v>5.1097303517999997</v>
      </c>
      <c r="B8222" s="2">
        <v>-12.0725157565</v>
      </c>
    </row>
    <row r="8223" spans="1:2" x14ac:dyDescent="0.3">
      <c r="A8223" s="2">
        <v>5.4314796844000002</v>
      </c>
      <c r="B8223" s="2">
        <v>-12.225976654</v>
      </c>
    </row>
    <row r="8224" spans="1:2" x14ac:dyDescent="0.3">
      <c r="A8224" s="2">
        <v>3.0346585425999999</v>
      </c>
      <c r="B8224" s="2">
        <v>-1.7032824156999999</v>
      </c>
    </row>
    <row r="8225" spans="1:2" x14ac:dyDescent="0.3">
      <c r="A8225" s="2">
        <v>10.422008228199999</v>
      </c>
      <c r="B8225" s="2">
        <v>12.0295274364</v>
      </c>
    </row>
    <row r="8226" spans="1:2" x14ac:dyDescent="0.3">
      <c r="A8226" s="2">
        <v>4.3419720720999999</v>
      </c>
      <c r="B8226" s="2">
        <v>-11.6217100216</v>
      </c>
    </row>
    <row r="8227" spans="1:2" x14ac:dyDescent="0.3">
      <c r="A8227" s="2">
        <v>4.0018338270999996</v>
      </c>
      <c r="B8227" s="2">
        <v>-0.43910461449999999</v>
      </c>
    </row>
    <row r="8228" spans="1:2" x14ac:dyDescent="0.3">
      <c r="A8228" s="2">
        <v>3.2725192918000001</v>
      </c>
      <c r="B8228" s="2">
        <v>-1.9075467191</v>
      </c>
    </row>
    <row r="8229" spans="1:2" x14ac:dyDescent="0.3">
      <c r="A8229" s="2">
        <v>2.4096897825000001</v>
      </c>
      <c r="B8229" s="2">
        <v>-13.5842583852</v>
      </c>
    </row>
    <row r="8230" spans="1:2" x14ac:dyDescent="0.3">
      <c r="A8230" s="2">
        <v>3.1381151675000001</v>
      </c>
      <c r="B8230" s="2">
        <v>-13.0361909478</v>
      </c>
    </row>
    <row r="8231" spans="1:2" x14ac:dyDescent="0.3">
      <c r="A8231" s="2">
        <v>3.7343007699999999</v>
      </c>
      <c r="B8231" s="2">
        <v>-15.060303165000001</v>
      </c>
    </row>
    <row r="8232" spans="1:2" x14ac:dyDescent="0.3">
      <c r="A8232" s="2">
        <v>4.7353559918999997</v>
      </c>
      <c r="B8232" s="2">
        <v>-12.1077438422</v>
      </c>
    </row>
    <row r="8233" spans="1:2" x14ac:dyDescent="0.3">
      <c r="A8233" s="2">
        <v>3.8120622488000002</v>
      </c>
      <c r="B8233" s="2">
        <v>-12.073591517400001</v>
      </c>
    </row>
    <row r="8234" spans="1:2" x14ac:dyDescent="0.3">
      <c r="A8234" s="2">
        <v>3.5652573181</v>
      </c>
      <c r="B8234" s="2">
        <v>0.56619452609999998</v>
      </c>
    </row>
    <row r="8235" spans="1:2" x14ac:dyDescent="0.3">
      <c r="A8235" s="2">
        <v>11.5539623834</v>
      </c>
      <c r="B8235" s="2">
        <v>11.9010412221</v>
      </c>
    </row>
    <row r="8236" spans="1:2" x14ac:dyDescent="0.3">
      <c r="A8236" s="2">
        <v>3.0345156939</v>
      </c>
      <c r="B8236" s="2">
        <v>-12.6520773669</v>
      </c>
    </row>
    <row r="8237" spans="1:2" x14ac:dyDescent="0.3">
      <c r="A8237" s="2">
        <v>3.8473601208999999</v>
      </c>
      <c r="B8237" s="2">
        <v>-12.4582242196</v>
      </c>
    </row>
    <row r="8238" spans="1:2" x14ac:dyDescent="0.3">
      <c r="A8238" s="2">
        <v>3.7459549007000001</v>
      </c>
      <c r="B8238" s="2">
        <v>-12.1389178482</v>
      </c>
    </row>
    <row r="8239" spans="1:2" x14ac:dyDescent="0.3">
      <c r="A8239" s="2">
        <v>4.3208335987000002</v>
      </c>
      <c r="B8239" s="2">
        <v>0.15033753120000001</v>
      </c>
    </row>
    <row r="8240" spans="1:2" x14ac:dyDescent="0.3">
      <c r="A8240" s="2">
        <v>11.7301558876</v>
      </c>
      <c r="B8240" s="2">
        <v>9.5559036358</v>
      </c>
    </row>
    <row r="8241" spans="1:2" x14ac:dyDescent="0.3">
      <c r="A8241" s="2">
        <v>3.6933633656999998</v>
      </c>
      <c r="B8241" s="2">
        <v>-13.1328215858</v>
      </c>
    </row>
    <row r="8242" spans="1:2" x14ac:dyDescent="0.3">
      <c r="A8242" s="2">
        <v>3.5598984197000001</v>
      </c>
      <c r="B8242" s="2">
        <v>-0.2971556789</v>
      </c>
    </row>
    <row r="8243" spans="1:2" x14ac:dyDescent="0.3">
      <c r="A8243" s="2">
        <v>2.4016895393</v>
      </c>
      <c r="B8243" s="2">
        <v>-1.9657440067</v>
      </c>
    </row>
    <row r="8244" spans="1:2" x14ac:dyDescent="0.3">
      <c r="A8244" s="2">
        <v>3.2921698421999999</v>
      </c>
      <c r="B8244" s="2">
        <v>-0.1967174391</v>
      </c>
    </row>
    <row r="8245" spans="1:2" x14ac:dyDescent="0.3">
      <c r="A8245" s="2">
        <v>9.3654467898</v>
      </c>
      <c r="B8245" s="2">
        <v>9.4393572397999996</v>
      </c>
    </row>
    <row r="8246" spans="1:2" x14ac:dyDescent="0.3">
      <c r="A8246" s="2">
        <v>4.0376288164999998</v>
      </c>
      <c r="B8246" s="2">
        <v>-13.003113361500001</v>
      </c>
    </row>
    <row r="8247" spans="1:2" x14ac:dyDescent="0.3">
      <c r="A8247" s="2">
        <v>9.6533143358999993</v>
      </c>
      <c r="B8247" s="2">
        <v>9.0429905895000005</v>
      </c>
    </row>
    <row r="8248" spans="1:2" x14ac:dyDescent="0.3">
      <c r="A8248" s="2">
        <v>3.2214767673</v>
      </c>
      <c r="B8248" s="2">
        <v>0.32560364670000003</v>
      </c>
    </row>
    <row r="8249" spans="1:2" x14ac:dyDescent="0.3">
      <c r="A8249" s="2">
        <v>2.6421926608000001</v>
      </c>
      <c r="B8249" s="2">
        <v>1.3623975340000001</v>
      </c>
    </row>
    <row r="8250" spans="1:2" x14ac:dyDescent="0.3">
      <c r="A8250" s="2">
        <v>4.4743264934000004</v>
      </c>
      <c r="B8250" s="2">
        <v>-13.008514053900001</v>
      </c>
    </row>
    <row r="8251" spans="1:2" x14ac:dyDescent="0.3">
      <c r="A8251" s="2">
        <v>5.1089634325000004</v>
      </c>
      <c r="B8251" s="2">
        <v>-15.0114192528</v>
      </c>
    </row>
    <row r="8252" spans="1:2" x14ac:dyDescent="0.3">
      <c r="A8252" s="2">
        <v>3.3998083824999998</v>
      </c>
      <c r="B8252" s="2">
        <v>-12.181189179</v>
      </c>
    </row>
    <row r="8253" spans="1:2" x14ac:dyDescent="0.3">
      <c r="A8253" s="2">
        <v>4.4888358080000001</v>
      </c>
      <c r="B8253" s="2">
        <v>-11.989404953099999</v>
      </c>
    </row>
    <row r="8254" spans="1:2" x14ac:dyDescent="0.3">
      <c r="A8254" s="2">
        <v>3.7495917068</v>
      </c>
      <c r="B8254" s="2">
        <v>-14.500620593200001</v>
      </c>
    </row>
    <row r="8255" spans="1:2" x14ac:dyDescent="0.3">
      <c r="A8255" s="2">
        <v>4.3579671326999998</v>
      </c>
      <c r="B8255" s="2">
        <v>-0.47227106610000003</v>
      </c>
    </row>
    <row r="8256" spans="1:2" x14ac:dyDescent="0.3">
      <c r="A8256" s="2">
        <v>9.9016580777000005</v>
      </c>
      <c r="B8256" s="2">
        <v>11.2732682629</v>
      </c>
    </row>
    <row r="8257" spans="1:2" x14ac:dyDescent="0.3">
      <c r="A8257" s="2">
        <v>10.3480545819</v>
      </c>
      <c r="B8257" s="2">
        <v>11.771696245599999</v>
      </c>
    </row>
    <row r="8258" spans="1:2" x14ac:dyDescent="0.3">
      <c r="A8258" s="2">
        <v>11.4307602243</v>
      </c>
      <c r="B8258" s="2">
        <v>8.6873244674999999</v>
      </c>
    </row>
    <row r="8259" spans="1:2" x14ac:dyDescent="0.3">
      <c r="A8259" s="2">
        <v>9.8761041212999992</v>
      </c>
      <c r="B8259" s="2">
        <v>9.9194122565999994</v>
      </c>
    </row>
    <row r="8260" spans="1:2" x14ac:dyDescent="0.3">
      <c r="A8260" s="2">
        <v>2.8847785999000002</v>
      </c>
      <c r="B8260" s="2">
        <v>-2.3719830289999999</v>
      </c>
    </row>
    <row r="8261" spans="1:2" x14ac:dyDescent="0.3">
      <c r="A8261" s="2">
        <v>3.4492092296000001</v>
      </c>
      <c r="B8261" s="2">
        <v>0.53141933419999998</v>
      </c>
    </row>
    <row r="8262" spans="1:2" x14ac:dyDescent="0.3">
      <c r="A8262" s="2">
        <v>3.6624721754</v>
      </c>
      <c r="B8262" s="2">
        <v>-0.46970243210000001</v>
      </c>
    </row>
    <row r="8263" spans="1:2" x14ac:dyDescent="0.3">
      <c r="A8263" s="2">
        <v>11.1963045005</v>
      </c>
      <c r="B8263" s="2">
        <v>10.8334114365</v>
      </c>
    </row>
    <row r="8264" spans="1:2" x14ac:dyDescent="0.3">
      <c r="A8264" s="2">
        <v>3.7359007835</v>
      </c>
      <c r="B8264" s="2">
        <v>0.46634268950000002</v>
      </c>
    </row>
    <row r="8265" spans="1:2" x14ac:dyDescent="0.3">
      <c r="A8265" s="2">
        <v>5.1832994386999998</v>
      </c>
      <c r="B8265" s="2">
        <v>1.1515619198</v>
      </c>
    </row>
    <row r="8266" spans="1:2" x14ac:dyDescent="0.3">
      <c r="A8266" s="2">
        <v>3.9849710193000001</v>
      </c>
      <c r="B8266" s="2">
        <v>-10.9747604483</v>
      </c>
    </row>
    <row r="8267" spans="1:2" x14ac:dyDescent="0.3">
      <c r="A8267" s="2">
        <v>11.1117305569</v>
      </c>
      <c r="B8267" s="2">
        <v>9.4730746841000002</v>
      </c>
    </row>
    <row r="8268" spans="1:2" x14ac:dyDescent="0.3">
      <c r="A8268" s="2">
        <v>13.0304176186</v>
      </c>
      <c r="B8268" s="2">
        <v>10.5920786393</v>
      </c>
    </row>
    <row r="8269" spans="1:2" x14ac:dyDescent="0.3">
      <c r="A8269" s="2">
        <v>6.7958261020000004</v>
      </c>
      <c r="B8269" s="2">
        <v>-12.1827881453</v>
      </c>
    </row>
    <row r="8270" spans="1:2" x14ac:dyDescent="0.3">
      <c r="A8270" s="2">
        <v>10.0222194965</v>
      </c>
      <c r="B8270" s="2">
        <v>12.3553440952</v>
      </c>
    </row>
    <row r="8271" spans="1:2" x14ac:dyDescent="0.3">
      <c r="A8271" s="2">
        <v>11.311586614299999</v>
      </c>
      <c r="B8271" s="2">
        <v>9.87342005</v>
      </c>
    </row>
    <row r="8272" spans="1:2" x14ac:dyDescent="0.3">
      <c r="A8272" s="2">
        <v>5.1528198284000002</v>
      </c>
      <c r="B8272" s="2">
        <v>-14.607367523800001</v>
      </c>
    </row>
    <row r="8273" spans="1:2" x14ac:dyDescent="0.3">
      <c r="A8273" s="2">
        <v>10.8255359646</v>
      </c>
      <c r="B8273" s="2">
        <v>9.9389365916999992</v>
      </c>
    </row>
    <row r="8274" spans="1:2" x14ac:dyDescent="0.3">
      <c r="A8274" s="2">
        <v>12.759643412200001</v>
      </c>
      <c r="B8274" s="2">
        <v>9.5203684392000003</v>
      </c>
    </row>
    <row r="8275" spans="1:2" x14ac:dyDescent="0.3">
      <c r="A8275" s="2">
        <v>2.7473550387999999</v>
      </c>
      <c r="B8275" s="2">
        <v>-1.0799843941</v>
      </c>
    </row>
    <row r="8276" spans="1:2" x14ac:dyDescent="0.3">
      <c r="A8276" s="2">
        <v>4.2155819949</v>
      </c>
      <c r="B8276" s="2">
        <v>-12.568884581700001</v>
      </c>
    </row>
    <row r="8277" spans="1:2" x14ac:dyDescent="0.3">
      <c r="A8277" s="2">
        <v>5.2866179837000002</v>
      </c>
      <c r="B8277" s="2">
        <v>-11.5430996896</v>
      </c>
    </row>
    <row r="8278" spans="1:2" x14ac:dyDescent="0.3">
      <c r="A8278" s="2">
        <v>13.331025762399999</v>
      </c>
      <c r="B8278" s="2">
        <v>11.5458447704</v>
      </c>
    </row>
    <row r="8279" spans="1:2" x14ac:dyDescent="0.3">
      <c r="A8279" s="2">
        <v>3.1617323416000001</v>
      </c>
      <c r="B8279" s="2">
        <v>0.23911071910000001</v>
      </c>
    </row>
    <row r="8280" spans="1:2" x14ac:dyDescent="0.3">
      <c r="A8280" s="2">
        <v>4.0617602325000002</v>
      </c>
      <c r="B8280" s="2">
        <v>-0.33682709579999998</v>
      </c>
    </row>
    <row r="8281" spans="1:2" x14ac:dyDescent="0.3">
      <c r="A8281" s="2">
        <v>3.4870799499</v>
      </c>
      <c r="B8281" s="2">
        <v>-0.39837955899999999</v>
      </c>
    </row>
    <row r="8282" spans="1:2" x14ac:dyDescent="0.3">
      <c r="A8282" s="2">
        <v>10.3038390232</v>
      </c>
      <c r="B8282" s="2">
        <v>9.9828364059000005</v>
      </c>
    </row>
    <row r="8283" spans="1:2" x14ac:dyDescent="0.3">
      <c r="A8283" s="2">
        <v>12.671593783500001</v>
      </c>
      <c r="B8283" s="2">
        <v>10.4742452364</v>
      </c>
    </row>
    <row r="8284" spans="1:2" x14ac:dyDescent="0.3">
      <c r="A8284" s="2">
        <v>2.4310676472999999</v>
      </c>
      <c r="B8284" s="2">
        <v>-12.9393546061</v>
      </c>
    </row>
    <row r="8285" spans="1:2" x14ac:dyDescent="0.3">
      <c r="A8285" s="2">
        <v>3.7247586751999999</v>
      </c>
      <c r="B8285" s="2">
        <v>-13.8663118578</v>
      </c>
    </row>
    <row r="8286" spans="1:2" x14ac:dyDescent="0.3">
      <c r="A8286" s="2">
        <v>10.449127152300001</v>
      </c>
      <c r="B8286" s="2">
        <v>10.449473905</v>
      </c>
    </row>
    <row r="8287" spans="1:2" x14ac:dyDescent="0.3">
      <c r="A8287" s="2">
        <v>3.7794814672000001</v>
      </c>
      <c r="B8287" s="2">
        <v>-13.267386930200001</v>
      </c>
    </row>
    <row r="8288" spans="1:2" x14ac:dyDescent="0.3">
      <c r="A8288" s="2">
        <v>10.140112220200001</v>
      </c>
      <c r="B8288" s="2">
        <v>10.720755564699999</v>
      </c>
    </row>
    <row r="8289" spans="1:2" x14ac:dyDescent="0.3">
      <c r="A8289" s="2">
        <v>11.337907879599999</v>
      </c>
      <c r="B8289" s="2">
        <v>10.0931200741</v>
      </c>
    </row>
    <row r="8290" spans="1:2" x14ac:dyDescent="0.3">
      <c r="A8290" s="2">
        <v>9.4560958111000009</v>
      </c>
      <c r="B8290" s="2">
        <v>12.3472121401</v>
      </c>
    </row>
    <row r="8291" spans="1:2" x14ac:dyDescent="0.3">
      <c r="A8291" s="2">
        <v>4.7454108635000001</v>
      </c>
      <c r="B8291" s="2">
        <v>-13.241012491099999</v>
      </c>
    </row>
    <row r="8292" spans="1:2" x14ac:dyDescent="0.3">
      <c r="A8292" s="2">
        <v>3.1177122623</v>
      </c>
      <c r="B8292" s="2">
        <v>1.5482063965999999</v>
      </c>
    </row>
    <row r="8293" spans="1:2" x14ac:dyDescent="0.3">
      <c r="A8293" s="2">
        <v>1.9896463792000001</v>
      </c>
      <c r="B8293" s="2">
        <v>1.0539569476999999</v>
      </c>
    </row>
    <row r="8294" spans="1:2" x14ac:dyDescent="0.3">
      <c r="A8294" s="2">
        <v>4.5551631769999998</v>
      </c>
      <c r="B8294" s="2">
        <v>-13.6472837132</v>
      </c>
    </row>
    <row r="8295" spans="1:2" x14ac:dyDescent="0.3">
      <c r="A8295" s="2">
        <v>9.7868409074000002</v>
      </c>
      <c r="B8295" s="2">
        <v>9.8669801466999996</v>
      </c>
    </row>
    <row r="8296" spans="1:2" x14ac:dyDescent="0.3">
      <c r="A8296" s="2">
        <v>7.9958663056999999</v>
      </c>
      <c r="B8296" s="2">
        <v>9.9491224727999992</v>
      </c>
    </row>
    <row r="8297" spans="1:2" x14ac:dyDescent="0.3">
      <c r="A8297" s="2">
        <v>5.5597280325999998</v>
      </c>
      <c r="B8297" s="2">
        <v>-1.5881369973999999</v>
      </c>
    </row>
    <row r="8298" spans="1:2" x14ac:dyDescent="0.3">
      <c r="A8298" s="2">
        <v>10.310082278299999</v>
      </c>
      <c r="B8298" s="2">
        <v>10.6113818157</v>
      </c>
    </row>
    <row r="8299" spans="1:2" x14ac:dyDescent="0.3">
      <c r="A8299" s="2">
        <v>5.8498682151999999</v>
      </c>
      <c r="B8299" s="2">
        <v>-12.0562026295</v>
      </c>
    </row>
    <row r="8300" spans="1:2" x14ac:dyDescent="0.3">
      <c r="A8300" s="2">
        <v>2.4612359552999998</v>
      </c>
      <c r="B8300" s="2">
        <v>-1.79872214</v>
      </c>
    </row>
    <row r="8301" spans="1:2" x14ac:dyDescent="0.3">
      <c r="A8301" s="2">
        <v>1.6250555463</v>
      </c>
      <c r="B8301" s="2">
        <v>0.24378521249999999</v>
      </c>
    </row>
    <row r="8302" spans="1:2" x14ac:dyDescent="0.3">
      <c r="A8302" s="2">
        <v>4.1842698888000003</v>
      </c>
      <c r="B8302" s="2">
        <v>-13.2374374465</v>
      </c>
    </row>
    <row r="8303" spans="1:2" x14ac:dyDescent="0.3">
      <c r="A8303" s="2">
        <v>2.4477877020999999</v>
      </c>
      <c r="B8303" s="2">
        <v>0.79324681929999996</v>
      </c>
    </row>
    <row r="8304" spans="1:2" x14ac:dyDescent="0.3">
      <c r="A8304" s="2">
        <v>4.9140246779999996</v>
      </c>
      <c r="B8304" s="2">
        <v>-12.3544877597</v>
      </c>
    </row>
    <row r="8305" spans="1:2" x14ac:dyDescent="0.3">
      <c r="A8305" s="2">
        <v>3.3098603712000001</v>
      </c>
      <c r="B8305" s="2">
        <v>-13.982595830399999</v>
      </c>
    </row>
    <row r="8306" spans="1:2" x14ac:dyDescent="0.3">
      <c r="A8306" s="2">
        <v>3.2567900076999998</v>
      </c>
      <c r="B8306" s="2">
        <v>0.51012979820000004</v>
      </c>
    </row>
    <row r="8307" spans="1:2" x14ac:dyDescent="0.3">
      <c r="A8307" s="2">
        <v>10.6110016921</v>
      </c>
      <c r="B8307" s="2">
        <v>10.0110695308</v>
      </c>
    </row>
    <row r="8308" spans="1:2" x14ac:dyDescent="0.3">
      <c r="A8308" s="2">
        <v>10.919439853</v>
      </c>
      <c r="B8308" s="2">
        <v>9.8810223081000004</v>
      </c>
    </row>
    <row r="8309" spans="1:2" x14ac:dyDescent="0.3">
      <c r="A8309" s="2">
        <v>4.0921478392999999</v>
      </c>
      <c r="B8309" s="2">
        <v>-14.690833790299999</v>
      </c>
    </row>
    <row r="8310" spans="1:2" x14ac:dyDescent="0.3">
      <c r="A8310" s="2">
        <v>3.6085017029999999</v>
      </c>
      <c r="B8310" s="2">
        <v>-14.271066250800001</v>
      </c>
    </row>
    <row r="8311" spans="1:2" x14ac:dyDescent="0.3">
      <c r="A8311" s="2">
        <v>4.0238073089000004</v>
      </c>
      <c r="B8311" s="2">
        <v>-14.718649397</v>
      </c>
    </row>
    <row r="8312" spans="1:2" x14ac:dyDescent="0.3">
      <c r="A8312" s="2">
        <v>11.450127482999999</v>
      </c>
      <c r="B8312" s="2">
        <v>9.820669874</v>
      </c>
    </row>
    <row r="8313" spans="1:2" x14ac:dyDescent="0.3">
      <c r="A8313" s="2">
        <v>2.9973000291999998</v>
      </c>
      <c r="B8313" s="2">
        <v>0.25352355360000001</v>
      </c>
    </row>
    <row r="8314" spans="1:2" x14ac:dyDescent="0.3">
      <c r="A8314" s="2">
        <v>0.52786410640000003</v>
      </c>
      <c r="B8314" s="2">
        <v>0.42056946680000001</v>
      </c>
    </row>
    <row r="8315" spans="1:2" x14ac:dyDescent="0.3">
      <c r="A8315" s="2">
        <v>4.4971801823000002</v>
      </c>
      <c r="B8315" s="2">
        <v>-1.0030249422999999</v>
      </c>
    </row>
    <row r="8316" spans="1:2" x14ac:dyDescent="0.3">
      <c r="A8316" s="2">
        <v>11.7188691138</v>
      </c>
      <c r="B8316" s="2">
        <v>9.6923382203999999</v>
      </c>
    </row>
    <row r="8317" spans="1:2" x14ac:dyDescent="0.3">
      <c r="A8317" s="2">
        <v>8.5641990557999996</v>
      </c>
      <c r="B8317" s="2">
        <v>9.9607022542999992</v>
      </c>
    </row>
    <row r="8318" spans="1:2" x14ac:dyDescent="0.3">
      <c r="A8318" s="2">
        <v>10.9406982636</v>
      </c>
      <c r="B8318" s="2">
        <v>7.8490084219999998</v>
      </c>
    </row>
    <row r="8319" spans="1:2" x14ac:dyDescent="0.3">
      <c r="A8319" s="2">
        <v>4.0576803566999997</v>
      </c>
      <c r="B8319" s="2">
        <v>-12.3492920029</v>
      </c>
    </row>
    <row r="8320" spans="1:2" x14ac:dyDescent="0.3">
      <c r="A8320" s="2">
        <v>2.4777642195</v>
      </c>
      <c r="B8320" s="2">
        <v>1.4706978135</v>
      </c>
    </row>
    <row r="8321" spans="1:2" x14ac:dyDescent="0.3">
      <c r="A8321" s="2">
        <v>4.0067367513000001</v>
      </c>
      <c r="B8321" s="2">
        <v>-14.46204153</v>
      </c>
    </row>
    <row r="8322" spans="1:2" x14ac:dyDescent="0.3">
      <c r="A8322" s="2">
        <v>3.8118590544000002</v>
      </c>
      <c r="B8322" s="2">
        <v>-13.089119458800001</v>
      </c>
    </row>
    <row r="8323" spans="1:2" x14ac:dyDescent="0.3">
      <c r="A8323" s="2">
        <v>9.2421208333999996</v>
      </c>
      <c r="B8323" s="2">
        <v>8.5888979469999995</v>
      </c>
    </row>
    <row r="8324" spans="1:2" x14ac:dyDescent="0.3">
      <c r="A8324" s="2">
        <v>3.595232067</v>
      </c>
      <c r="B8324" s="2">
        <v>-0.38946679960000002</v>
      </c>
    </row>
    <row r="8325" spans="1:2" x14ac:dyDescent="0.3">
      <c r="A8325" s="2">
        <v>3.9301512387000002</v>
      </c>
      <c r="B8325" s="2">
        <v>-12.032465583500001</v>
      </c>
    </row>
    <row r="8326" spans="1:2" x14ac:dyDescent="0.3">
      <c r="A8326" s="2">
        <v>3.6995021424000001</v>
      </c>
      <c r="B8326" s="2">
        <v>-0.51321150059999998</v>
      </c>
    </row>
    <row r="8327" spans="1:2" x14ac:dyDescent="0.3">
      <c r="A8327" s="2">
        <v>3.6719716776000002</v>
      </c>
      <c r="B8327" s="2">
        <v>8.0524537800000004E-2</v>
      </c>
    </row>
    <row r="8328" spans="1:2" x14ac:dyDescent="0.3">
      <c r="A8328" s="2">
        <v>10.0286504898</v>
      </c>
      <c r="B8328" s="2">
        <v>9.7187976908000007</v>
      </c>
    </row>
    <row r="8329" spans="1:2" x14ac:dyDescent="0.3">
      <c r="A8329" s="2">
        <v>4.6422335442999998</v>
      </c>
      <c r="B8329" s="2">
        <v>0.28506270560000002</v>
      </c>
    </row>
    <row r="8330" spans="1:2" x14ac:dyDescent="0.3">
      <c r="A8330" s="2">
        <v>3.3807648067999998</v>
      </c>
      <c r="B8330" s="2">
        <v>-10.6666870937</v>
      </c>
    </row>
    <row r="8331" spans="1:2" x14ac:dyDescent="0.3">
      <c r="A8331" s="2">
        <v>2.184332554</v>
      </c>
      <c r="B8331" s="2">
        <v>-14.252787549600001</v>
      </c>
    </row>
    <row r="8332" spans="1:2" x14ac:dyDescent="0.3">
      <c r="A8332" s="2">
        <v>4.7914524181999996</v>
      </c>
      <c r="B8332" s="2">
        <v>0.92210491169999997</v>
      </c>
    </row>
    <row r="8333" spans="1:2" x14ac:dyDescent="0.3">
      <c r="A8333" s="2">
        <v>10.831060750500001</v>
      </c>
      <c r="B8333" s="2">
        <v>10.755952605299999</v>
      </c>
    </row>
    <row r="8334" spans="1:2" x14ac:dyDescent="0.3">
      <c r="A8334" s="2">
        <v>5.3212361958000001</v>
      </c>
      <c r="B8334" s="2">
        <v>1.7686084134</v>
      </c>
    </row>
    <row r="8335" spans="1:2" x14ac:dyDescent="0.3">
      <c r="A8335" s="2">
        <v>7.5576023791000004</v>
      </c>
      <c r="B8335" s="2">
        <v>-13.8879075303</v>
      </c>
    </row>
    <row r="8336" spans="1:2" x14ac:dyDescent="0.3">
      <c r="A8336" s="2">
        <v>5.3385096981000002</v>
      </c>
      <c r="B8336" s="2">
        <v>-12.881885800299999</v>
      </c>
    </row>
    <row r="8337" spans="1:2" x14ac:dyDescent="0.3">
      <c r="A8337" s="2">
        <v>11.2068637268</v>
      </c>
      <c r="B8337" s="2">
        <v>8.6526961270000005</v>
      </c>
    </row>
    <row r="8338" spans="1:2" x14ac:dyDescent="0.3">
      <c r="A8338" s="2">
        <v>2.4243376949000002</v>
      </c>
      <c r="B8338" s="2">
        <v>-0.1491023658</v>
      </c>
    </row>
    <row r="8339" spans="1:2" x14ac:dyDescent="0.3">
      <c r="A8339" s="2">
        <v>6.1524722014000002</v>
      </c>
      <c r="B8339" s="2">
        <v>-1.7112046695000001</v>
      </c>
    </row>
    <row r="8340" spans="1:2" x14ac:dyDescent="0.3">
      <c r="A8340" s="2">
        <v>4.1759278579999997</v>
      </c>
      <c r="B8340" s="2">
        <v>-14.389893299300001</v>
      </c>
    </row>
    <row r="8341" spans="1:2" x14ac:dyDescent="0.3">
      <c r="A8341" s="2">
        <v>13.1048310922</v>
      </c>
      <c r="B8341" s="2">
        <v>11.001683717500001</v>
      </c>
    </row>
    <row r="8342" spans="1:2" x14ac:dyDescent="0.3">
      <c r="A8342" s="2">
        <v>3.8543693663999998</v>
      </c>
      <c r="B8342" s="2">
        <v>-2.9437675199999999E-2</v>
      </c>
    </row>
    <row r="8343" spans="1:2" x14ac:dyDescent="0.3">
      <c r="A8343" s="2">
        <v>2.7479188800999998</v>
      </c>
      <c r="B8343" s="2">
        <v>-2.0627604319000001</v>
      </c>
    </row>
    <row r="8344" spans="1:2" x14ac:dyDescent="0.3">
      <c r="A8344" s="2">
        <v>2.7580357988999999</v>
      </c>
      <c r="B8344" s="2">
        <v>-13.096677743000001</v>
      </c>
    </row>
    <row r="8345" spans="1:2" x14ac:dyDescent="0.3">
      <c r="A8345" s="2">
        <v>8.6462327707999993</v>
      </c>
      <c r="B8345" s="2">
        <v>10.40534656</v>
      </c>
    </row>
    <row r="8346" spans="1:2" x14ac:dyDescent="0.3">
      <c r="A8346" s="2">
        <v>3.5909838091999999</v>
      </c>
      <c r="B8346" s="2">
        <v>-13.6213132296</v>
      </c>
    </row>
    <row r="8347" spans="1:2" x14ac:dyDescent="0.3">
      <c r="A8347" s="2">
        <v>10.4174761657</v>
      </c>
      <c r="B8347" s="2">
        <v>8.8970477796999994</v>
      </c>
    </row>
    <row r="8348" spans="1:2" x14ac:dyDescent="0.3">
      <c r="A8348" s="2">
        <v>3.9552060538</v>
      </c>
      <c r="B8348" s="2">
        <v>-3.2595123500000003E-2</v>
      </c>
    </row>
    <row r="8349" spans="1:2" x14ac:dyDescent="0.3">
      <c r="A8349" s="2">
        <v>3.1981844564999999</v>
      </c>
      <c r="B8349" s="2">
        <v>-12.4604130585</v>
      </c>
    </row>
    <row r="8350" spans="1:2" x14ac:dyDescent="0.3">
      <c r="A8350" s="2">
        <v>1.1903196222000001</v>
      </c>
      <c r="B8350" s="2">
        <v>-8.7213738999999998E-2</v>
      </c>
    </row>
    <row r="8351" spans="1:2" x14ac:dyDescent="0.3">
      <c r="A8351" s="2">
        <v>5.3583451358999996</v>
      </c>
      <c r="B8351" s="2">
        <v>-13.0243409814</v>
      </c>
    </row>
    <row r="8352" spans="1:2" x14ac:dyDescent="0.3">
      <c r="A8352" s="2">
        <v>3.3627126488000001</v>
      </c>
      <c r="B8352" s="2">
        <v>0.79676626149999996</v>
      </c>
    </row>
    <row r="8353" spans="1:2" x14ac:dyDescent="0.3">
      <c r="A8353" s="2">
        <v>3.9847774051</v>
      </c>
      <c r="B8353" s="2">
        <v>-15.828425901199999</v>
      </c>
    </row>
    <row r="8354" spans="1:2" x14ac:dyDescent="0.3">
      <c r="A8354" s="2">
        <v>2.3881275854999999</v>
      </c>
      <c r="B8354" s="2">
        <v>-0.25821998080000003</v>
      </c>
    </row>
    <row r="8355" spans="1:2" x14ac:dyDescent="0.3">
      <c r="A8355" s="2">
        <v>3.5097640513999999</v>
      </c>
      <c r="B8355" s="2">
        <v>-12.981176438</v>
      </c>
    </row>
    <row r="8356" spans="1:2" x14ac:dyDescent="0.3">
      <c r="A8356" s="2">
        <v>4.4102739</v>
      </c>
      <c r="B8356" s="2">
        <v>-0.1689486952</v>
      </c>
    </row>
    <row r="8357" spans="1:2" x14ac:dyDescent="0.3">
      <c r="A8357" s="2">
        <v>5.3692941126999996</v>
      </c>
      <c r="B8357" s="2">
        <v>-12.6307443055</v>
      </c>
    </row>
    <row r="8358" spans="1:2" x14ac:dyDescent="0.3">
      <c r="A8358" s="2">
        <v>3.7412744322</v>
      </c>
      <c r="B8358" s="2">
        <v>4.9769801500000002E-2</v>
      </c>
    </row>
    <row r="8359" spans="1:2" x14ac:dyDescent="0.3">
      <c r="A8359" s="2">
        <v>4.2683942706</v>
      </c>
      <c r="B8359" s="2">
        <v>-12.2339793015</v>
      </c>
    </row>
    <row r="8360" spans="1:2" x14ac:dyDescent="0.3">
      <c r="A8360" s="2">
        <v>9.0819781296999995</v>
      </c>
      <c r="B8360" s="2">
        <v>10.0772725475</v>
      </c>
    </row>
    <row r="8361" spans="1:2" x14ac:dyDescent="0.3">
      <c r="A8361" s="2">
        <v>3.4450117810999998</v>
      </c>
      <c r="B8361" s="2">
        <v>-0.78242818889999999</v>
      </c>
    </row>
    <row r="8362" spans="1:2" x14ac:dyDescent="0.3">
      <c r="A8362" s="2">
        <v>4.6720617935000002</v>
      </c>
      <c r="B8362" s="2">
        <v>-15.804281701200001</v>
      </c>
    </row>
    <row r="8363" spans="1:2" x14ac:dyDescent="0.3">
      <c r="A8363" s="2">
        <v>3.5473869662999999</v>
      </c>
      <c r="B8363" s="2">
        <v>-0.55502087980000003</v>
      </c>
    </row>
    <row r="8364" spans="1:2" x14ac:dyDescent="0.3">
      <c r="A8364" s="2">
        <v>4.2663392542</v>
      </c>
      <c r="B8364" s="2">
        <v>1.1614733503000001</v>
      </c>
    </row>
    <row r="8365" spans="1:2" x14ac:dyDescent="0.3">
      <c r="A8365" s="2">
        <v>8.4197780637000008</v>
      </c>
      <c r="B8365" s="2">
        <v>9.9871999638000002</v>
      </c>
    </row>
    <row r="8366" spans="1:2" x14ac:dyDescent="0.3">
      <c r="A8366" s="2">
        <v>10.4310413778</v>
      </c>
      <c r="B8366" s="2">
        <v>10.3182208353</v>
      </c>
    </row>
    <row r="8367" spans="1:2" x14ac:dyDescent="0.3">
      <c r="A8367" s="2">
        <v>10.0962840521</v>
      </c>
      <c r="B8367" s="2">
        <v>10.1650861023</v>
      </c>
    </row>
    <row r="8368" spans="1:2" x14ac:dyDescent="0.3">
      <c r="A8368" s="2">
        <v>3.5868726048999999</v>
      </c>
      <c r="B8368" s="2">
        <v>-0.22135561579999999</v>
      </c>
    </row>
    <row r="8369" spans="1:2" x14ac:dyDescent="0.3">
      <c r="A8369" s="2">
        <v>1.9353946841</v>
      </c>
      <c r="B8369" s="2">
        <v>-1.0689536508999999</v>
      </c>
    </row>
    <row r="8370" spans="1:2" x14ac:dyDescent="0.3">
      <c r="A8370" s="2">
        <v>10.9014340386</v>
      </c>
      <c r="B8370" s="2">
        <v>10.656408023499999</v>
      </c>
    </row>
    <row r="8371" spans="1:2" x14ac:dyDescent="0.3">
      <c r="A8371" s="2">
        <v>5.0643657839999996</v>
      </c>
      <c r="B8371" s="2">
        <v>-14.1894745673</v>
      </c>
    </row>
    <row r="8372" spans="1:2" x14ac:dyDescent="0.3">
      <c r="A8372" s="2">
        <v>10.3201211043</v>
      </c>
      <c r="B8372" s="2">
        <v>8.3486887492000008</v>
      </c>
    </row>
    <row r="8373" spans="1:2" x14ac:dyDescent="0.3">
      <c r="A8373" s="2">
        <v>9.0767157805000007</v>
      </c>
      <c r="B8373" s="2">
        <v>9.8284395361999994</v>
      </c>
    </row>
    <row r="8374" spans="1:2" x14ac:dyDescent="0.3">
      <c r="A8374" s="2">
        <v>2.7794846271</v>
      </c>
      <c r="B8374" s="2">
        <v>0.372204019</v>
      </c>
    </row>
    <row r="8375" spans="1:2" x14ac:dyDescent="0.3">
      <c r="A8375" s="2">
        <v>3.3378052575999999</v>
      </c>
      <c r="B8375" s="2">
        <v>0.39544489859999998</v>
      </c>
    </row>
    <row r="8376" spans="1:2" x14ac:dyDescent="0.3">
      <c r="A8376" s="2">
        <v>2.5845417394000001</v>
      </c>
      <c r="B8376" s="2">
        <v>-13.664844023800001</v>
      </c>
    </row>
    <row r="8377" spans="1:2" x14ac:dyDescent="0.3">
      <c r="A8377" s="2">
        <v>3.9243237188000002</v>
      </c>
      <c r="B8377" s="2">
        <v>0.20823188449999999</v>
      </c>
    </row>
    <row r="8378" spans="1:2" x14ac:dyDescent="0.3">
      <c r="A8378" s="2">
        <v>10.5781677417</v>
      </c>
      <c r="B8378" s="2">
        <v>10.318195841</v>
      </c>
    </row>
    <row r="8379" spans="1:2" x14ac:dyDescent="0.3">
      <c r="A8379" s="2">
        <v>10.286952034600001</v>
      </c>
      <c r="B8379" s="2">
        <v>11.428064062900001</v>
      </c>
    </row>
    <row r="8380" spans="1:2" x14ac:dyDescent="0.3">
      <c r="A8380" s="2">
        <v>12.216297904899999</v>
      </c>
      <c r="B8380" s="2">
        <v>11.423264347</v>
      </c>
    </row>
    <row r="8381" spans="1:2" x14ac:dyDescent="0.3">
      <c r="A8381" s="2">
        <v>4.0865762494000002</v>
      </c>
      <c r="B8381" s="2">
        <v>-14.198397036899999</v>
      </c>
    </row>
    <row r="8382" spans="1:2" x14ac:dyDescent="0.3">
      <c r="A8382" s="2">
        <v>10.694619533699999</v>
      </c>
      <c r="B8382" s="2">
        <v>7.9176573718999999</v>
      </c>
    </row>
    <row r="8383" spans="1:2" x14ac:dyDescent="0.3">
      <c r="A8383" s="2">
        <v>4.6912720054000001</v>
      </c>
      <c r="B8383" s="2">
        <v>0.88713374680000001</v>
      </c>
    </row>
    <row r="8384" spans="1:2" x14ac:dyDescent="0.3">
      <c r="A8384" s="2">
        <v>3.9556702534000001</v>
      </c>
      <c r="B8384" s="2">
        <v>0.98278359829999995</v>
      </c>
    </row>
    <row r="8385" spans="1:2" x14ac:dyDescent="0.3">
      <c r="A8385" s="2">
        <v>10.339476639600001</v>
      </c>
      <c r="B8385" s="2">
        <v>10.7286501032</v>
      </c>
    </row>
    <row r="8386" spans="1:2" x14ac:dyDescent="0.3">
      <c r="A8386" s="2">
        <v>3.8637426252</v>
      </c>
      <c r="B8386" s="2">
        <v>2.7006703900000002E-2</v>
      </c>
    </row>
    <row r="8387" spans="1:2" x14ac:dyDescent="0.3">
      <c r="A8387" s="2">
        <v>11.960095990399999</v>
      </c>
      <c r="B8387" s="2">
        <v>8.7285430397999999</v>
      </c>
    </row>
    <row r="8388" spans="1:2" x14ac:dyDescent="0.3">
      <c r="A8388" s="2">
        <v>8.4003523421999997</v>
      </c>
      <c r="B8388" s="2">
        <v>10.020763308399999</v>
      </c>
    </row>
    <row r="8389" spans="1:2" x14ac:dyDescent="0.3">
      <c r="A8389" s="2">
        <v>9.8505613208000007</v>
      </c>
      <c r="B8389" s="2">
        <v>11.798102504199999</v>
      </c>
    </row>
    <row r="8390" spans="1:2" x14ac:dyDescent="0.3">
      <c r="A8390" s="2">
        <v>10.0214933321</v>
      </c>
      <c r="B8390" s="2">
        <v>9.3444558687000008</v>
      </c>
    </row>
    <row r="8391" spans="1:2" x14ac:dyDescent="0.3">
      <c r="A8391" s="2">
        <v>3.5267662023000002</v>
      </c>
      <c r="B8391" s="2">
        <v>-0.16754956090000001</v>
      </c>
    </row>
    <row r="8392" spans="1:2" x14ac:dyDescent="0.3">
      <c r="A8392" s="2">
        <v>3.4798265325000002</v>
      </c>
      <c r="B8392" s="2">
        <v>-1.0080105707</v>
      </c>
    </row>
    <row r="8393" spans="1:2" x14ac:dyDescent="0.3">
      <c r="A8393" s="2">
        <v>3.6332334589999999</v>
      </c>
      <c r="B8393" s="2">
        <v>-13.4041683641</v>
      </c>
    </row>
    <row r="8394" spans="1:2" x14ac:dyDescent="0.3">
      <c r="A8394" s="2">
        <v>4.9240436675000003</v>
      </c>
      <c r="B8394" s="2">
        <v>-13.8240732079</v>
      </c>
    </row>
    <row r="8395" spans="1:2" x14ac:dyDescent="0.3">
      <c r="A8395" s="2">
        <v>5.3564843369000004</v>
      </c>
      <c r="B8395" s="2">
        <v>-1.8287596956000001</v>
      </c>
    </row>
    <row r="8396" spans="1:2" x14ac:dyDescent="0.3">
      <c r="A8396" s="2">
        <v>4.5129586277999998</v>
      </c>
      <c r="B8396" s="2">
        <v>1.4090025358</v>
      </c>
    </row>
    <row r="8397" spans="1:2" x14ac:dyDescent="0.3">
      <c r="A8397" s="2">
        <v>3.6197102512999999</v>
      </c>
      <c r="B8397" s="2">
        <v>0.52074691259999994</v>
      </c>
    </row>
    <row r="8398" spans="1:2" x14ac:dyDescent="0.3">
      <c r="A8398" s="2">
        <v>3.2673162627000001</v>
      </c>
      <c r="B8398" s="2">
        <v>-0.13350126309999999</v>
      </c>
    </row>
    <row r="8399" spans="1:2" x14ac:dyDescent="0.3">
      <c r="A8399" s="2">
        <v>2.8855021729999999</v>
      </c>
      <c r="B8399" s="2">
        <v>0.28054430969999999</v>
      </c>
    </row>
    <row r="8400" spans="1:2" x14ac:dyDescent="0.3">
      <c r="A8400" s="2">
        <v>4.3552543019999996</v>
      </c>
      <c r="B8400" s="2">
        <v>-12.8625480168</v>
      </c>
    </row>
    <row r="8401" spans="1:2" x14ac:dyDescent="0.3">
      <c r="A8401" s="2">
        <v>4.4239664771999996</v>
      </c>
      <c r="B8401" s="2">
        <v>-13.332841971700001</v>
      </c>
    </row>
    <row r="8402" spans="1:2" x14ac:dyDescent="0.3">
      <c r="A8402" s="2">
        <v>12.2034280124</v>
      </c>
      <c r="B8402" s="2">
        <v>9.4459360122000007</v>
      </c>
    </row>
    <row r="8403" spans="1:2" x14ac:dyDescent="0.3">
      <c r="A8403" s="2">
        <v>10.779836678100001</v>
      </c>
      <c r="B8403" s="2">
        <v>9.2258609609000004</v>
      </c>
    </row>
    <row r="8404" spans="1:2" x14ac:dyDescent="0.3">
      <c r="A8404" s="2">
        <v>3.5849311262999999</v>
      </c>
      <c r="B8404" s="2">
        <v>-13.437616757200001</v>
      </c>
    </row>
    <row r="8405" spans="1:2" x14ac:dyDescent="0.3">
      <c r="A8405" s="2">
        <v>4.1642595153000004</v>
      </c>
      <c r="B8405" s="2">
        <v>-12.383168096</v>
      </c>
    </row>
    <row r="8406" spans="1:2" x14ac:dyDescent="0.3">
      <c r="A8406" s="2">
        <v>4.0587651882999998</v>
      </c>
      <c r="B8406" s="2">
        <v>-12.012886228799999</v>
      </c>
    </row>
    <row r="8407" spans="1:2" x14ac:dyDescent="0.3">
      <c r="A8407" s="2">
        <v>3.5377890229000002</v>
      </c>
      <c r="B8407" s="2">
        <v>-12.7557619258</v>
      </c>
    </row>
    <row r="8408" spans="1:2" x14ac:dyDescent="0.3">
      <c r="A8408" s="2">
        <v>10.3865068545</v>
      </c>
      <c r="B8408" s="2">
        <v>11.679821437399999</v>
      </c>
    </row>
    <row r="8409" spans="1:2" x14ac:dyDescent="0.3">
      <c r="A8409" s="2">
        <v>9.3757963099000001</v>
      </c>
      <c r="B8409" s="2">
        <v>10.831081638000001</v>
      </c>
    </row>
    <row r="8410" spans="1:2" x14ac:dyDescent="0.3">
      <c r="A8410" s="2">
        <v>4.1431764065000003</v>
      </c>
      <c r="B8410" s="2">
        <v>0.52391201430000001</v>
      </c>
    </row>
    <row r="8411" spans="1:2" x14ac:dyDescent="0.3">
      <c r="A8411" s="2">
        <v>10.730283871099999</v>
      </c>
      <c r="B8411" s="2">
        <v>9.5138130878999991</v>
      </c>
    </row>
    <row r="8412" spans="1:2" x14ac:dyDescent="0.3">
      <c r="A8412" s="2">
        <v>11.8840846222</v>
      </c>
      <c r="B8412" s="2">
        <v>9.7335039742999996</v>
      </c>
    </row>
    <row r="8413" spans="1:2" x14ac:dyDescent="0.3">
      <c r="A8413" s="2">
        <v>11.770991971799999</v>
      </c>
      <c r="B8413" s="2">
        <v>8.4048970595999997</v>
      </c>
    </row>
    <row r="8414" spans="1:2" x14ac:dyDescent="0.3">
      <c r="A8414" s="2">
        <v>9.2549034258000002</v>
      </c>
      <c r="B8414" s="2">
        <v>9.4416443682000004</v>
      </c>
    </row>
    <row r="8415" spans="1:2" x14ac:dyDescent="0.3">
      <c r="A8415" s="2">
        <v>10.3644925506</v>
      </c>
      <c r="B8415" s="2">
        <v>8.2800085692999996</v>
      </c>
    </row>
    <row r="8416" spans="1:2" x14ac:dyDescent="0.3">
      <c r="A8416" s="2">
        <v>3.2338657614000001</v>
      </c>
      <c r="B8416" s="2">
        <v>-11.555589514999999</v>
      </c>
    </row>
    <row r="8417" spans="1:2" x14ac:dyDescent="0.3">
      <c r="A8417" s="2">
        <v>10.0693369304</v>
      </c>
      <c r="B8417" s="2">
        <v>10.122947874299999</v>
      </c>
    </row>
    <row r="8418" spans="1:2" x14ac:dyDescent="0.3">
      <c r="A8418" s="2">
        <v>4.2744280468999998</v>
      </c>
      <c r="B8418" s="2">
        <v>-13.584996929000001</v>
      </c>
    </row>
    <row r="8419" spans="1:2" x14ac:dyDescent="0.3">
      <c r="A8419" s="2">
        <v>2.4740704276000001</v>
      </c>
      <c r="B8419" s="2">
        <v>-1.6637961401000001</v>
      </c>
    </row>
    <row r="8420" spans="1:2" x14ac:dyDescent="0.3">
      <c r="A8420" s="2">
        <v>3.4949343257000001</v>
      </c>
      <c r="B8420" s="2">
        <v>-12.034377467100001</v>
      </c>
    </row>
    <row r="8421" spans="1:2" x14ac:dyDescent="0.3">
      <c r="A8421" s="2">
        <v>10.357847917899999</v>
      </c>
      <c r="B8421" s="2">
        <v>8.0837384316000005</v>
      </c>
    </row>
    <row r="8422" spans="1:2" x14ac:dyDescent="0.3">
      <c r="A8422" s="2">
        <v>11.9353638086</v>
      </c>
      <c r="B8422" s="2">
        <v>8.2838300732000008</v>
      </c>
    </row>
    <row r="8423" spans="1:2" x14ac:dyDescent="0.3">
      <c r="A8423" s="2">
        <v>3.6195426375999999</v>
      </c>
      <c r="B8423" s="2">
        <v>-12.557047355</v>
      </c>
    </row>
    <row r="8424" spans="1:2" x14ac:dyDescent="0.3">
      <c r="A8424" s="2">
        <v>10.931590421999999</v>
      </c>
      <c r="B8424" s="2">
        <v>10.2457277722</v>
      </c>
    </row>
    <row r="8425" spans="1:2" x14ac:dyDescent="0.3">
      <c r="A8425" s="2">
        <v>11.206115221799999</v>
      </c>
      <c r="B8425" s="2">
        <v>9.3056294057999995</v>
      </c>
    </row>
    <row r="8426" spans="1:2" x14ac:dyDescent="0.3">
      <c r="A8426" s="2">
        <v>10.1486722845</v>
      </c>
      <c r="B8426" s="2">
        <v>9.3032216723999994</v>
      </c>
    </row>
    <row r="8427" spans="1:2" x14ac:dyDescent="0.3">
      <c r="A8427" s="2">
        <v>10.7465685848</v>
      </c>
      <c r="B8427" s="2">
        <v>7.9726390270999996</v>
      </c>
    </row>
    <row r="8428" spans="1:2" x14ac:dyDescent="0.3">
      <c r="A8428" s="2">
        <v>12.102940202199999</v>
      </c>
      <c r="B8428" s="2">
        <v>10.5421323144</v>
      </c>
    </row>
    <row r="8429" spans="1:2" x14ac:dyDescent="0.3">
      <c r="A8429" s="2">
        <v>4.1105801471000003</v>
      </c>
      <c r="B8429" s="2">
        <v>-11.4506371639</v>
      </c>
    </row>
    <row r="8430" spans="1:2" x14ac:dyDescent="0.3">
      <c r="A8430" s="2">
        <v>3.3234804778</v>
      </c>
      <c r="B8430" s="2">
        <v>0.39615819190000001</v>
      </c>
    </row>
    <row r="8431" spans="1:2" x14ac:dyDescent="0.3">
      <c r="A8431" s="2">
        <v>3.3099138951999998</v>
      </c>
      <c r="B8431" s="2">
        <v>-0.51936716380000003</v>
      </c>
    </row>
    <row r="8432" spans="1:2" x14ac:dyDescent="0.3">
      <c r="A8432" s="2">
        <v>11.289285620499999</v>
      </c>
      <c r="B8432" s="2">
        <v>11.252223363700001</v>
      </c>
    </row>
    <row r="8433" spans="1:2" x14ac:dyDescent="0.3">
      <c r="A8433" s="2">
        <v>5.4568888501000004</v>
      </c>
      <c r="B8433" s="2">
        <v>-12.5812639501</v>
      </c>
    </row>
    <row r="8434" spans="1:2" x14ac:dyDescent="0.3">
      <c r="A8434" s="2">
        <v>3.8637186093999998</v>
      </c>
      <c r="B8434" s="2">
        <v>-14.2859648993</v>
      </c>
    </row>
    <row r="8435" spans="1:2" x14ac:dyDescent="0.3">
      <c r="A8435" s="2">
        <v>3.8798146020000002</v>
      </c>
      <c r="B8435" s="2">
        <v>-13.069687035099999</v>
      </c>
    </row>
    <row r="8436" spans="1:2" x14ac:dyDescent="0.3">
      <c r="A8436" s="2">
        <v>10.502483575199999</v>
      </c>
      <c r="B8436" s="2">
        <v>7.9089990305000004</v>
      </c>
    </row>
    <row r="8437" spans="1:2" x14ac:dyDescent="0.3">
      <c r="A8437" s="2">
        <v>3.8753639433</v>
      </c>
      <c r="B8437" s="2">
        <v>-0.56009009610000005</v>
      </c>
    </row>
    <row r="8438" spans="1:2" x14ac:dyDescent="0.3">
      <c r="A8438" s="2">
        <v>3.6243557013999999</v>
      </c>
      <c r="B8438" s="2">
        <v>-1.5205544726</v>
      </c>
    </row>
    <row r="8439" spans="1:2" x14ac:dyDescent="0.3">
      <c r="A8439" s="2">
        <v>4.7148064983999998</v>
      </c>
      <c r="B8439" s="2">
        <v>-0.7015004386</v>
      </c>
    </row>
    <row r="8440" spans="1:2" x14ac:dyDescent="0.3">
      <c r="A8440" s="2">
        <v>9.7625734611000006</v>
      </c>
      <c r="B8440" s="2">
        <v>10.5018427363</v>
      </c>
    </row>
    <row r="8441" spans="1:2" x14ac:dyDescent="0.3">
      <c r="A8441" s="2">
        <v>3.6984090339</v>
      </c>
      <c r="B8441" s="2">
        <v>-13.7690300611</v>
      </c>
    </row>
    <row r="8442" spans="1:2" x14ac:dyDescent="0.3">
      <c r="A8442" s="2">
        <v>3.8625126464999999</v>
      </c>
      <c r="B8442" s="2">
        <v>-13.8627360391</v>
      </c>
    </row>
    <row r="8443" spans="1:2" x14ac:dyDescent="0.3">
      <c r="A8443" s="2">
        <v>5.3877883709000001</v>
      </c>
      <c r="B8443" s="2">
        <v>-12.2680952553</v>
      </c>
    </row>
    <row r="8444" spans="1:2" x14ac:dyDescent="0.3">
      <c r="A8444" s="2">
        <v>5.1002523252999996</v>
      </c>
      <c r="B8444" s="2">
        <v>-13.699921289400001</v>
      </c>
    </row>
    <row r="8445" spans="1:2" x14ac:dyDescent="0.3">
      <c r="A8445" s="2">
        <v>9.3612175201000003</v>
      </c>
      <c r="B8445" s="2">
        <v>6.6215141083000004</v>
      </c>
    </row>
    <row r="8446" spans="1:2" x14ac:dyDescent="0.3">
      <c r="A8446" s="2">
        <v>11.3195315148</v>
      </c>
      <c r="B8446" s="2">
        <v>9.3100095897999999</v>
      </c>
    </row>
    <row r="8447" spans="1:2" x14ac:dyDescent="0.3">
      <c r="A8447" s="2">
        <v>10.8188086369</v>
      </c>
      <c r="B8447" s="2">
        <v>8.5024899980999997</v>
      </c>
    </row>
    <row r="8448" spans="1:2" x14ac:dyDescent="0.3">
      <c r="A8448" s="2">
        <v>3.2690633853</v>
      </c>
      <c r="B8448" s="2">
        <v>-13.0807857895</v>
      </c>
    </row>
    <row r="8449" spans="1:2" x14ac:dyDescent="0.3">
      <c r="A8449" s="2">
        <v>5.9259635223</v>
      </c>
      <c r="B8449" s="2">
        <v>-2.0327949836000001</v>
      </c>
    </row>
    <row r="8450" spans="1:2" x14ac:dyDescent="0.3">
      <c r="A8450" s="2">
        <v>11.5686239426</v>
      </c>
      <c r="B8450" s="2">
        <v>8.7018543561000001</v>
      </c>
    </row>
    <row r="8451" spans="1:2" x14ac:dyDescent="0.3">
      <c r="A8451" s="2">
        <v>4.3104558740999996</v>
      </c>
      <c r="B8451" s="2">
        <v>-13.8442831209</v>
      </c>
    </row>
    <row r="8452" spans="1:2" x14ac:dyDescent="0.3">
      <c r="A8452" s="2">
        <v>5.2978850431</v>
      </c>
      <c r="B8452" s="2">
        <v>-0.1753649628</v>
      </c>
    </row>
    <row r="8453" spans="1:2" x14ac:dyDescent="0.3">
      <c r="A8453" s="2">
        <v>4.073038114</v>
      </c>
      <c r="B8453" s="2">
        <v>-12.353026269800001</v>
      </c>
    </row>
    <row r="8454" spans="1:2" x14ac:dyDescent="0.3">
      <c r="A8454" s="2">
        <v>3.7141531637999998</v>
      </c>
      <c r="B8454" s="2">
        <v>-0.50482002550000005</v>
      </c>
    </row>
    <row r="8455" spans="1:2" x14ac:dyDescent="0.3">
      <c r="A8455" s="2">
        <v>4.6313127710000002</v>
      </c>
      <c r="B8455" s="2">
        <v>-0.40719772929999998</v>
      </c>
    </row>
    <row r="8456" spans="1:2" x14ac:dyDescent="0.3">
      <c r="A8456" s="2">
        <v>4.7972236357</v>
      </c>
      <c r="B8456" s="2">
        <v>-12.3946466475</v>
      </c>
    </row>
    <row r="8457" spans="1:2" x14ac:dyDescent="0.3">
      <c r="A8457" s="2">
        <v>5.4044088937000003</v>
      </c>
      <c r="B8457" s="2">
        <v>-13.798637467100001</v>
      </c>
    </row>
    <row r="8458" spans="1:2" x14ac:dyDescent="0.3">
      <c r="A8458" s="2">
        <v>3.6489339353000001</v>
      </c>
      <c r="B8458" s="2">
        <v>-7.3431819699999998E-2</v>
      </c>
    </row>
    <row r="8459" spans="1:2" x14ac:dyDescent="0.3">
      <c r="A8459" s="2">
        <v>3.0021428383000002</v>
      </c>
      <c r="B8459" s="2">
        <v>0.1894990815</v>
      </c>
    </row>
    <row r="8460" spans="1:2" x14ac:dyDescent="0.3">
      <c r="A8460" s="2">
        <v>3.4355100318999998</v>
      </c>
      <c r="B8460" s="2">
        <v>-13.463950544599999</v>
      </c>
    </row>
    <row r="8461" spans="1:2" x14ac:dyDescent="0.3">
      <c r="A8461" s="2">
        <v>10.8891925863</v>
      </c>
      <c r="B8461" s="2">
        <v>10.064390663399999</v>
      </c>
    </row>
    <row r="8462" spans="1:2" x14ac:dyDescent="0.3">
      <c r="A8462" s="2">
        <v>4.4611952023999999</v>
      </c>
      <c r="B8462" s="2">
        <v>-12.356626954699999</v>
      </c>
    </row>
    <row r="8463" spans="1:2" x14ac:dyDescent="0.3">
      <c r="A8463" s="2">
        <v>5.5562731928</v>
      </c>
      <c r="B8463" s="2">
        <v>-12.807069138299999</v>
      </c>
    </row>
    <row r="8464" spans="1:2" x14ac:dyDescent="0.3">
      <c r="A8464" s="2">
        <v>11.7414093069</v>
      </c>
      <c r="B8464" s="2">
        <v>10.3386306381</v>
      </c>
    </row>
    <row r="8465" spans="1:2" x14ac:dyDescent="0.3">
      <c r="A8465" s="2">
        <v>3.8160701354</v>
      </c>
      <c r="B8465" s="2">
        <v>0.32365900149999999</v>
      </c>
    </row>
    <row r="8466" spans="1:2" x14ac:dyDescent="0.3">
      <c r="A8466" s="2">
        <v>3.4060282658999999</v>
      </c>
      <c r="B8466" s="2">
        <v>0.495825183</v>
      </c>
    </row>
    <row r="8467" spans="1:2" x14ac:dyDescent="0.3">
      <c r="A8467" s="2">
        <v>11.796516007099999</v>
      </c>
      <c r="B8467" s="2">
        <v>8.5348169318</v>
      </c>
    </row>
    <row r="8468" spans="1:2" x14ac:dyDescent="0.3">
      <c r="A8468" s="2">
        <v>2.9354440225</v>
      </c>
      <c r="B8468" s="2">
        <v>-0.18108764929999999</v>
      </c>
    </row>
    <row r="8469" spans="1:2" x14ac:dyDescent="0.3">
      <c r="A8469" s="2">
        <v>3.7449075517999999</v>
      </c>
      <c r="B8469" s="2">
        <v>1.0171167087999999</v>
      </c>
    </row>
    <row r="8470" spans="1:2" x14ac:dyDescent="0.3">
      <c r="A8470" s="2">
        <v>5.1915967932999996</v>
      </c>
      <c r="B8470" s="2">
        <v>-13.773015169300001</v>
      </c>
    </row>
    <row r="8471" spans="1:2" x14ac:dyDescent="0.3">
      <c r="A8471" s="2">
        <v>2.7827202777000002</v>
      </c>
      <c r="B8471" s="2">
        <v>-12.353861375799999</v>
      </c>
    </row>
    <row r="8472" spans="1:2" x14ac:dyDescent="0.3">
      <c r="A8472" s="2">
        <v>10.224044445300001</v>
      </c>
      <c r="B8472" s="2">
        <v>10.3739838695</v>
      </c>
    </row>
    <row r="8473" spans="1:2" x14ac:dyDescent="0.3">
      <c r="A8473" s="2">
        <v>3.8799837290000001</v>
      </c>
      <c r="B8473" s="2">
        <v>-11.192821152900001</v>
      </c>
    </row>
    <row r="8474" spans="1:2" x14ac:dyDescent="0.3">
      <c r="A8474" s="2">
        <v>1.6488335537000001</v>
      </c>
      <c r="B8474" s="2">
        <v>0.31807456719999999</v>
      </c>
    </row>
    <row r="8475" spans="1:2" x14ac:dyDescent="0.3">
      <c r="A8475" s="2">
        <v>9.8755712359000007</v>
      </c>
      <c r="B8475" s="2">
        <v>7.8082981663000002</v>
      </c>
    </row>
    <row r="8476" spans="1:2" x14ac:dyDescent="0.3">
      <c r="A8476" s="2">
        <v>3.9032878822999999</v>
      </c>
      <c r="B8476" s="2">
        <v>-0.81261646219999994</v>
      </c>
    </row>
    <row r="8477" spans="1:2" x14ac:dyDescent="0.3">
      <c r="A8477" s="2">
        <v>3.6852167584000002</v>
      </c>
      <c r="B8477" s="2">
        <v>-12.989276543700001</v>
      </c>
    </row>
    <row r="8478" spans="1:2" x14ac:dyDescent="0.3">
      <c r="A8478" s="2">
        <v>2.7216432838000002</v>
      </c>
      <c r="B8478" s="2">
        <v>0.24340329969999999</v>
      </c>
    </row>
    <row r="8479" spans="1:2" x14ac:dyDescent="0.3">
      <c r="A8479" s="2">
        <v>5.6799293356999998</v>
      </c>
      <c r="B8479" s="2">
        <v>1.1340264578000001</v>
      </c>
    </row>
    <row r="8480" spans="1:2" x14ac:dyDescent="0.3">
      <c r="A8480" s="2">
        <v>11.043056571399999</v>
      </c>
      <c r="B8480" s="2">
        <v>10.9661790407</v>
      </c>
    </row>
    <row r="8481" spans="1:2" x14ac:dyDescent="0.3">
      <c r="A8481" s="2">
        <v>2.5476857898</v>
      </c>
      <c r="B8481" s="2">
        <v>-0.98896070030000005</v>
      </c>
    </row>
    <row r="8482" spans="1:2" x14ac:dyDescent="0.3">
      <c r="A8482" s="2">
        <v>10.807399285700001</v>
      </c>
      <c r="B8482" s="2">
        <v>9.5046404308000003</v>
      </c>
    </row>
    <row r="8483" spans="1:2" x14ac:dyDescent="0.3">
      <c r="A8483" s="2">
        <v>4.8103057000999998</v>
      </c>
      <c r="B8483" s="2">
        <v>-0.78093123959999999</v>
      </c>
    </row>
    <row r="8484" spans="1:2" x14ac:dyDescent="0.3">
      <c r="A8484" s="2">
        <v>2.7285383966999999</v>
      </c>
      <c r="B8484" s="2">
        <v>0.50318508900000003</v>
      </c>
    </row>
    <row r="8485" spans="1:2" x14ac:dyDescent="0.3">
      <c r="A8485" s="2">
        <v>11.540991011099999</v>
      </c>
      <c r="B8485" s="2">
        <v>9.0881793492000007</v>
      </c>
    </row>
    <row r="8486" spans="1:2" x14ac:dyDescent="0.3">
      <c r="A8486" s="2">
        <v>9.5660798181000004</v>
      </c>
      <c r="B8486" s="2">
        <v>11.8392731242</v>
      </c>
    </row>
    <row r="8487" spans="1:2" x14ac:dyDescent="0.3">
      <c r="A8487" s="2">
        <v>3.0682789104000001</v>
      </c>
      <c r="B8487" s="2">
        <v>0.61286734570000001</v>
      </c>
    </row>
    <row r="8488" spans="1:2" x14ac:dyDescent="0.3">
      <c r="A8488" s="2">
        <v>2.8511958039</v>
      </c>
      <c r="B8488" s="2">
        <v>0.31984660869999998</v>
      </c>
    </row>
    <row r="8489" spans="1:2" x14ac:dyDescent="0.3">
      <c r="A8489" s="2">
        <v>2.6506149328999999</v>
      </c>
      <c r="B8489" s="2">
        <v>-12.4574247173</v>
      </c>
    </row>
    <row r="8490" spans="1:2" x14ac:dyDescent="0.3">
      <c r="A8490" s="2">
        <v>12.183169041099999</v>
      </c>
      <c r="B8490" s="2">
        <v>8.7038400062000001</v>
      </c>
    </row>
    <row r="8491" spans="1:2" x14ac:dyDescent="0.3">
      <c r="A8491" s="2">
        <v>3.9880434088999999</v>
      </c>
      <c r="B8491" s="2">
        <v>0.20604789870000001</v>
      </c>
    </row>
    <row r="8492" spans="1:2" x14ac:dyDescent="0.3">
      <c r="A8492" s="2">
        <v>11.5351481287</v>
      </c>
      <c r="B8492" s="2">
        <v>9.5710513210000006</v>
      </c>
    </row>
    <row r="8493" spans="1:2" x14ac:dyDescent="0.3">
      <c r="A8493" s="2">
        <v>5.110862665</v>
      </c>
      <c r="B8493" s="2">
        <v>-11.624172869500001</v>
      </c>
    </row>
    <row r="8494" spans="1:2" x14ac:dyDescent="0.3">
      <c r="A8494" s="2">
        <v>2.0958332432</v>
      </c>
      <c r="B8494" s="2">
        <v>-13.1582862911</v>
      </c>
    </row>
    <row r="8495" spans="1:2" x14ac:dyDescent="0.3">
      <c r="A8495" s="2">
        <v>2.7092300296</v>
      </c>
      <c r="B8495" s="2">
        <v>-12.759668252100001</v>
      </c>
    </row>
    <row r="8496" spans="1:2" x14ac:dyDescent="0.3">
      <c r="A8496" s="2">
        <v>5.3943677937999999</v>
      </c>
      <c r="B8496" s="2">
        <v>-10.630533804200001</v>
      </c>
    </row>
    <row r="8497" spans="1:2" x14ac:dyDescent="0.3">
      <c r="A8497" s="2">
        <v>2.3164246157999999</v>
      </c>
      <c r="B8497" s="2">
        <v>-0.16558301110000001</v>
      </c>
    </row>
    <row r="8498" spans="1:2" x14ac:dyDescent="0.3">
      <c r="A8498" s="2">
        <v>2.7121762619999998</v>
      </c>
      <c r="B8498" s="2">
        <v>-11.7248241078</v>
      </c>
    </row>
    <row r="8499" spans="1:2" x14ac:dyDescent="0.3">
      <c r="A8499" s="2">
        <v>2.5993066541999998</v>
      </c>
      <c r="B8499" s="2">
        <v>-0.71822054899999999</v>
      </c>
    </row>
    <row r="8500" spans="1:2" x14ac:dyDescent="0.3">
      <c r="A8500" s="2">
        <v>3.9522769596999998</v>
      </c>
      <c r="B8500" s="2">
        <v>-0.81942769049999997</v>
      </c>
    </row>
    <row r="8501" spans="1:2" x14ac:dyDescent="0.3">
      <c r="A8501" s="2">
        <v>6.1968645086</v>
      </c>
      <c r="B8501" s="2">
        <v>-0.23706434730000001</v>
      </c>
    </row>
    <row r="8502" spans="1:2" x14ac:dyDescent="0.3">
      <c r="A8502" s="2">
        <v>1.9159937717</v>
      </c>
      <c r="B8502" s="2">
        <v>1.3373447680999999</v>
      </c>
    </row>
    <row r="8503" spans="1:2" x14ac:dyDescent="0.3">
      <c r="A8503" s="2">
        <v>12.2118084097</v>
      </c>
      <c r="B8503" s="2">
        <v>10.3390455912</v>
      </c>
    </row>
    <row r="8504" spans="1:2" x14ac:dyDescent="0.3">
      <c r="A8504" s="2">
        <v>3.3909742113000001</v>
      </c>
      <c r="B8504" s="2">
        <v>-14.0144017527</v>
      </c>
    </row>
    <row r="8505" spans="1:2" x14ac:dyDescent="0.3">
      <c r="A8505" s="2">
        <v>11.828913636899999</v>
      </c>
      <c r="B8505" s="2">
        <v>10.171487668799999</v>
      </c>
    </row>
    <row r="8506" spans="1:2" x14ac:dyDescent="0.3">
      <c r="A8506" s="2">
        <v>3.9533899091000002</v>
      </c>
      <c r="B8506" s="2">
        <v>-14.05338519</v>
      </c>
    </row>
    <row r="8507" spans="1:2" x14ac:dyDescent="0.3">
      <c r="A8507" s="2">
        <v>10.949769546400001</v>
      </c>
      <c r="B8507" s="2">
        <v>8.7960677005000001</v>
      </c>
    </row>
    <row r="8508" spans="1:2" x14ac:dyDescent="0.3">
      <c r="A8508" s="2">
        <v>4.4453306097</v>
      </c>
      <c r="B8508" s="2">
        <v>-9.7960409460999998</v>
      </c>
    </row>
    <row r="8509" spans="1:2" x14ac:dyDescent="0.3">
      <c r="A8509" s="2">
        <v>6.0986847915000002</v>
      </c>
      <c r="B8509" s="2">
        <v>-12.714657218099999</v>
      </c>
    </row>
    <row r="8510" spans="1:2" x14ac:dyDescent="0.3">
      <c r="A8510" s="2">
        <v>3.4933877244999998</v>
      </c>
      <c r="B8510" s="2">
        <v>-12.1978688634</v>
      </c>
    </row>
    <row r="8511" spans="1:2" x14ac:dyDescent="0.3">
      <c r="A8511" s="2">
        <v>2.9762349199</v>
      </c>
      <c r="B8511" s="2">
        <v>-0.97544275729999996</v>
      </c>
    </row>
    <row r="8512" spans="1:2" x14ac:dyDescent="0.3">
      <c r="A8512" s="2">
        <v>12.7099479726</v>
      </c>
      <c r="B8512" s="2">
        <v>10.355929828500001</v>
      </c>
    </row>
    <row r="8513" spans="1:2" x14ac:dyDescent="0.3">
      <c r="A8513" s="2">
        <v>4.4137084088999998</v>
      </c>
      <c r="B8513" s="2">
        <v>-11.7221345518</v>
      </c>
    </row>
    <row r="8514" spans="1:2" x14ac:dyDescent="0.3">
      <c r="A8514" s="2">
        <v>9.5797061203999991</v>
      </c>
      <c r="B8514" s="2">
        <v>10.2773562056</v>
      </c>
    </row>
    <row r="8515" spans="1:2" x14ac:dyDescent="0.3">
      <c r="A8515" s="2">
        <v>9.4482780687000005</v>
      </c>
      <c r="B8515" s="2">
        <v>10.1317643166</v>
      </c>
    </row>
    <row r="8516" spans="1:2" x14ac:dyDescent="0.3">
      <c r="A8516" s="2">
        <v>9.8356096466</v>
      </c>
      <c r="B8516" s="2">
        <v>10.4414009289</v>
      </c>
    </row>
    <row r="8517" spans="1:2" x14ac:dyDescent="0.3">
      <c r="A8517" s="2">
        <v>10.9848335807</v>
      </c>
      <c r="B8517" s="2">
        <v>11.2339114209</v>
      </c>
    </row>
    <row r="8518" spans="1:2" x14ac:dyDescent="0.3">
      <c r="A8518" s="2">
        <v>4.3431711905999997</v>
      </c>
      <c r="B8518" s="2">
        <v>-0.2957077373</v>
      </c>
    </row>
    <row r="8519" spans="1:2" x14ac:dyDescent="0.3">
      <c r="A8519" s="2">
        <v>9.7941240451000002</v>
      </c>
      <c r="B8519" s="2">
        <v>9.0008355326</v>
      </c>
    </row>
    <row r="8520" spans="1:2" x14ac:dyDescent="0.3">
      <c r="A8520" s="2">
        <v>9.8368190790999996</v>
      </c>
      <c r="B8520" s="2">
        <v>8.9649560569000002</v>
      </c>
    </row>
    <row r="8521" spans="1:2" x14ac:dyDescent="0.3">
      <c r="A8521" s="2">
        <v>3.3929039414000002</v>
      </c>
      <c r="B8521" s="2">
        <v>0.3658565117</v>
      </c>
    </row>
    <row r="8522" spans="1:2" x14ac:dyDescent="0.3">
      <c r="A8522" s="2">
        <v>3.3035187767999998</v>
      </c>
      <c r="B8522" s="2">
        <v>-0.33456122669999999</v>
      </c>
    </row>
    <row r="8523" spans="1:2" x14ac:dyDescent="0.3">
      <c r="A8523" s="2">
        <v>5.3902483215999997</v>
      </c>
      <c r="B8523" s="2">
        <v>-13.1463629882</v>
      </c>
    </row>
    <row r="8524" spans="1:2" x14ac:dyDescent="0.3">
      <c r="A8524" s="2">
        <v>4.1360935495</v>
      </c>
      <c r="B8524" s="2">
        <v>-12.6989234473</v>
      </c>
    </row>
    <row r="8525" spans="1:2" x14ac:dyDescent="0.3">
      <c r="A8525" s="2">
        <v>12.9382414765</v>
      </c>
      <c r="B8525" s="2">
        <v>9.1084111906</v>
      </c>
    </row>
    <row r="8526" spans="1:2" x14ac:dyDescent="0.3">
      <c r="A8526" s="2">
        <v>4.6806913409000002</v>
      </c>
      <c r="B8526" s="2">
        <v>-13.8519338986</v>
      </c>
    </row>
    <row r="8527" spans="1:2" x14ac:dyDescent="0.3">
      <c r="A8527" s="2">
        <v>11.012490381899999</v>
      </c>
      <c r="B8527" s="2">
        <v>9.6630253851999992</v>
      </c>
    </row>
    <row r="8528" spans="1:2" x14ac:dyDescent="0.3">
      <c r="A8528" s="2">
        <v>11.089392484899999</v>
      </c>
      <c r="B8528" s="2">
        <v>7.979039277</v>
      </c>
    </row>
    <row r="8529" spans="1:2" x14ac:dyDescent="0.3">
      <c r="A8529" s="2">
        <v>10.4296697407</v>
      </c>
      <c r="B8529" s="2">
        <v>10.1233408733</v>
      </c>
    </row>
    <row r="8530" spans="1:2" x14ac:dyDescent="0.3">
      <c r="A8530" s="2">
        <v>3.5741048971999998</v>
      </c>
      <c r="B8530" s="2">
        <v>1.3300918446000001</v>
      </c>
    </row>
    <row r="8531" spans="1:2" x14ac:dyDescent="0.3">
      <c r="A8531" s="2">
        <v>3.9283417334999999</v>
      </c>
      <c r="B8531" s="2">
        <v>-0.3080572593</v>
      </c>
    </row>
    <row r="8532" spans="1:2" x14ac:dyDescent="0.3">
      <c r="A8532" s="2">
        <v>2.9233851438</v>
      </c>
      <c r="B8532" s="2">
        <v>-13.352461745699999</v>
      </c>
    </row>
    <row r="8533" spans="1:2" x14ac:dyDescent="0.3">
      <c r="A8533" s="2">
        <v>10.020970268999999</v>
      </c>
      <c r="B8533" s="2">
        <v>8.1773464815000008</v>
      </c>
    </row>
    <row r="8534" spans="1:2" x14ac:dyDescent="0.3">
      <c r="A8534" s="2">
        <v>4.0451594359999996</v>
      </c>
      <c r="B8534" s="2">
        <v>2.3311875873000001</v>
      </c>
    </row>
    <row r="8535" spans="1:2" x14ac:dyDescent="0.3">
      <c r="A8535" s="2">
        <v>10.7520046509</v>
      </c>
      <c r="B8535" s="2">
        <v>9.3308493939999995</v>
      </c>
    </row>
    <row r="8536" spans="1:2" x14ac:dyDescent="0.3">
      <c r="A8536" s="2">
        <v>3.7622774451000001</v>
      </c>
      <c r="B8536" s="2">
        <v>-13.003195678299999</v>
      </c>
    </row>
    <row r="8537" spans="1:2" x14ac:dyDescent="0.3">
      <c r="A8537" s="2">
        <v>9.6883224399000003</v>
      </c>
      <c r="B8537" s="2">
        <v>9.0068994145999994</v>
      </c>
    </row>
    <row r="8538" spans="1:2" x14ac:dyDescent="0.3">
      <c r="A8538" s="2">
        <v>4.0081874495000003</v>
      </c>
      <c r="B8538" s="2">
        <v>0.57274437960000002</v>
      </c>
    </row>
    <row r="8539" spans="1:2" x14ac:dyDescent="0.3">
      <c r="A8539" s="2">
        <v>11.5956737178</v>
      </c>
      <c r="B8539" s="2">
        <v>10.0842728359</v>
      </c>
    </row>
    <row r="8540" spans="1:2" x14ac:dyDescent="0.3">
      <c r="A8540" s="2">
        <v>1.5043365086</v>
      </c>
      <c r="B8540" s="2">
        <v>0.27043333419999999</v>
      </c>
    </row>
    <row r="8541" spans="1:2" x14ac:dyDescent="0.3">
      <c r="A8541" s="2">
        <v>10.705630555700001</v>
      </c>
      <c r="B8541" s="2">
        <v>9.6822649628999997</v>
      </c>
    </row>
    <row r="8542" spans="1:2" x14ac:dyDescent="0.3">
      <c r="A8542" s="2">
        <v>4.5781572535999997</v>
      </c>
      <c r="B8542" s="2">
        <v>-14.074458637699999</v>
      </c>
    </row>
    <row r="8543" spans="1:2" x14ac:dyDescent="0.3">
      <c r="A8543" s="2">
        <v>2.3952574833</v>
      </c>
      <c r="B8543" s="2">
        <v>-14.6158312844</v>
      </c>
    </row>
    <row r="8544" spans="1:2" x14ac:dyDescent="0.3">
      <c r="A8544" s="2">
        <v>10.8794179161</v>
      </c>
      <c r="B8544" s="2">
        <v>10.178554242300001</v>
      </c>
    </row>
    <row r="8545" spans="1:2" x14ac:dyDescent="0.3">
      <c r="A8545" s="2">
        <v>9.7872953959999993</v>
      </c>
      <c r="B8545" s="2">
        <v>10.976021748200001</v>
      </c>
    </row>
    <row r="8546" spans="1:2" x14ac:dyDescent="0.3">
      <c r="A8546" s="2">
        <v>2.3036225516000002</v>
      </c>
      <c r="B8546" s="2">
        <v>-1.1449657716999999</v>
      </c>
    </row>
    <row r="8547" spans="1:2" x14ac:dyDescent="0.3">
      <c r="A8547" s="2">
        <v>2.3775136302000002</v>
      </c>
      <c r="B8547" s="2">
        <v>-12.362369425900001</v>
      </c>
    </row>
    <row r="8548" spans="1:2" x14ac:dyDescent="0.3">
      <c r="A8548" s="2">
        <v>4.2559081969000001</v>
      </c>
      <c r="B8548" s="2">
        <v>-13.0609766186</v>
      </c>
    </row>
    <row r="8549" spans="1:2" x14ac:dyDescent="0.3">
      <c r="A8549" s="2">
        <v>10.956576375199999</v>
      </c>
      <c r="B8549" s="2">
        <v>9.3552960443999993</v>
      </c>
    </row>
    <row r="8550" spans="1:2" x14ac:dyDescent="0.3">
      <c r="A8550" s="2">
        <v>4.3477017213</v>
      </c>
      <c r="B8550" s="2">
        <v>-12.0608728631</v>
      </c>
    </row>
    <row r="8551" spans="1:2" x14ac:dyDescent="0.3">
      <c r="A8551" s="2">
        <v>2.436806341</v>
      </c>
      <c r="B8551" s="2">
        <v>-2.0380949047999999</v>
      </c>
    </row>
    <row r="8552" spans="1:2" x14ac:dyDescent="0.3">
      <c r="A8552" s="2">
        <v>10.831224432599999</v>
      </c>
      <c r="B8552" s="2">
        <v>9.7448839989000007</v>
      </c>
    </row>
    <row r="8553" spans="1:2" x14ac:dyDescent="0.3">
      <c r="A8553" s="2">
        <v>3.9711387463999999</v>
      </c>
      <c r="B8553" s="2">
        <v>-1.1987563769</v>
      </c>
    </row>
    <row r="8554" spans="1:2" x14ac:dyDescent="0.3">
      <c r="A8554" s="2">
        <v>3.7147202688999998</v>
      </c>
      <c r="B8554" s="2">
        <v>-13.105396513900001</v>
      </c>
    </row>
    <row r="8555" spans="1:2" x14ac:dyDescent="0.3">
      <c r="A8555" s="2">
        <v>4.2976852590999997</v>
      </c>
      <c r="B8555" s="2">
        <v>-9.9390678199999999E-2</v>
      </c>
    </row>
    <row r="8556" spans="1:2" x14ac:dyDescent="0.3">
      <c r="A8556" s="2">
        <v>11.340676029100001</v>
      </c>
      <c r="B8556" s="2">
        <v>10.382002953100001</v>
      </c>
    </row>
    <row r="8557" spans="1:2" x14ac:dyDescent="0.3">
      <c r="A8557" s="2">
        <v>10.549753877500001</v>
      </c>
      <c r="B8557" s="2">
        <v>10.697883425700001</v>
      </c>
    </row>
    <row r="8558" spans="1:2" x14ac:dyDescent="0.3">
      <c r="A8558" s="2">
        <v>11.0380975911</v>
      </c>
      <c r="B8558" s="2">
        <v>9.4903892819000006</v>
      </c>
    </row>
    <row r="8559" spans="1:2" x14ac:dyDescent="0.3">
      <c r="A8559" s="2">
        <v>6.3273174043999996</v>
      </c>
      <c r="B8559" s="2">
        <v>-13.203179015</v>
      </c>
    </row>
    <row r="8560" spans="1:2" x14ac:dyDescent="0.3">
      <c r="A8560" s="2">
        <v>3.5720031649999999</v>
      </c>
      <c r="B8560" s="2">
        <v>-14.2849328832</v>
      </c>
    </row>
    <row r="8561" spans="1:2" x14ac:dyDescent="0.3">
      <c r="A8561" s="2">
        <v>2.3287754534</v>
      </c>
      <c r="B8561" s="2">
        <v>1.5229991544999999</v>
      </c>
    </row>
    <row r="8562" spans="1:2" x14ac:dyDescent="0.3">
      <c r="A8562" s="2">
        <v>2.6615371670000001</v>
      </c>
      <c r="B8562" s="2">
        <v>-12.656603863100001</v>
      </c>
    </row>
    <row r="8563" spans="1:2" x14ac:dyDescent="0.3">
      <c r="A8563" s="2">
        <v>4.1427831056000004</v>
      </c>
      <c r="B8563" s="2">
        <v>-0.48529345810000002</v>
      </c>
    </row>
    <row r="8564" spans="1:2" x14ac:dyDescent="0.3">
      <c r="A8564" s="2">
        <v>2.4451864785000001</v>
      </c>
      <c r="B8564" s="2">
        <v>-0.63219818920000004</v>
      </c>
    </row>
    <row r="8565" spans="1:2" x14ac:dyDescent="0.3">
      <c r="A8565" s="2">
        <v>11.920088296599999</v>
      </c>
      <c r="B8565" s="2">
        <v>10.455357941999999</v>
      </c>
    </row>
    <row r="8566" spans="1:2" x14ac:dyDescent="0.3">
      <c r="A8566" s="2">
        <v>2.4204367947000001</v>
      </c>
      <c r="B8566" s="2">
        <v>-12.1374442056</v>
      </c>
    </row>
    <row r="8567" spans="1:2" x14ac:dyDescent="0.3">
      <c r="A8567" s="2">
        <v>11.2452152402</v>
      </c>
      <c r="B8567" s="2">
        <v>10.9364866411</v>
      </c>
    </row>
    <row r="8568" spans="1:2" x14ac:dyDescent="0.3">
      <c r="A8568" s="2">
        <v>9.4210783100000004</v>
      </c>
      <c r="B8568" s="2">
        <v>7.2126626312999997</v>
      </c>
    </row>
    <row r="8569" spans="1:2" x14ac:dyDescent="0.3">
      <c r="A8569" s="2">
        <v>3.8896577984</v>
      </c>
      <c r="B8569" s="2">
        <v>-13.6674525671</v>
      </c>
    </row>
    <row r="8570" spans="1:2" x14ac:dyDescent="0.3">
      <c r="A8570" s="2">
        <v>3.8323176991999999</v>
      </c>
      <c r="B8570" s="2">
        <v>-12.2991485279</v>
      </c>
    </row>
    <row r="8571" spans="1:2" x14ac:dyDescent="0.3">
      <c r="A8571" s="2">
        <v>3.8787571257</v>
      </c>
      <c r="B8571" s="2">
        <v>-11.318206205299999</v>
      </c>
    </row>
    <row r="8572" spans="1:2" x14ac:dyDescent="0.3">
      <c r="A8572" s="2">
        <v>5.4745096924999999</v>
      </c>
      <c r="B8572" s="2">
        <v>-14.1961274669</v>
      </c>
    </row>
    <row r="8573" spans="1:2" x14ac:dyDescent="0.3">
      <c r="A8573" s="2">
        <v>4.4405707392</v>
      </c>
      <c r="B8573" s="2">
        <v>-14.7649801125</v>
      </c>
    </row>
    <row r="8574" spans="1:2" x14ac:dyDescent="0.3">
      <c r="A8574" s="2">
        <v>4.0222753505000002</v>
      </c>
      <c r="B8574" s="2">
        <v>-12.380844524600001</v>
      </c>
    </row>
    <row r="8575" spans="1:2" x14ac:dyDescent="0.3">
      <c r="A8575" s="2">
        <v>5.6065963845000004</v>
      </c>
      <c r="B8575" s="2">
        <v>0.47067536729999998</v>
      </c>
    </row>
    <row r="8576" spans="1:2" x14ac:dyDescent="0.3">
      <c r="A8576" s="2">
        <v>9.8274789552000001</v>
      </c>
      <c r="B8576" s="2">
        <v>9.7977775730999994</v>
      </c>
    </row>
    <row r="8577" spans="1:2" x14ac:dyDescent="0.3">
      <c r="A8577" s="2">
        <v>2.9448131751000002</v>
      </c>
      <c r="B8577" s="2">
        <v>-13.0409422058</v>
      </c>
    </row>
    <row r="8578" spans="1:2" x14ac:dyDescent="0.3">
      <c r="A8578" s="2">
        <v>4.3948767818999999</v>
      </c>
      <c r="B8578" s="2">
        <v>-14.8822413589</v>
      </c>
    </row>
    <row r="8579" spans="1:2" x14ac:dyDescent="0.3">
      <c r="A8579" s="2">
        <v>3.3238231878</v>
      </c>
      <c r="B8579" s="2">
        <v>-13.132286502299999</v>
      </c>
    </row>
    <row r="8580" spans="1:2" x14ac:dyDescent="0.3">
      <c r="A8580" s="2">
        <v>5.6352078415999998</v>
      </c>
      <c r="B8580" s="2">
        <v>-11.8392932807</v>
      </c>
    </row>
    <row r="8581" spans="1:2" x14ac:dyDescent="0.3">
      <c r="A8581" s="2">
        <v>3.3689119183999998</v>
      </c>
      <c r="B8581" s="2">
        <v>-12.361014192200001</v>
      </c>
    </row>
    <row r="8582" spans="1:2" x14ac:dyDescent="0.3">
      <c r="A8582" s="2">
        <v>3.8081629345999999</v>
      </c>
      <c r="B8582" s="2">
        <v>-1.0618043982000001</v>
      </c>
    </row>
    <row r="8583" spans="1:2" x14ac:dyDescent="0.3">
      <c r="A8583" s="2">
        <v>2.4951692223999999</v>
      </c>
      <c r="B8583" s="2">
        <v>0.3427099421</v>
      </c>
    </row>
    <row r="8584" spans="1:2" x14ac:dyDescent="0.3">
      <c r="A8584" s="2">
        <v>4.9214869828000003</v>
      </c>
      <c r="B8584" s="2">
        <v>-12.2382447277</v>
      </c>
    </row>
    <row r="8585" spans="1:2" x14ac:dyDescent="0.3">
      <c r="A8585" s="2">
        <v>5.140834023</v>
      </c>
      <c r="B8585" s="2">
        <v>-12.715268959399999</v>
      </c>
    </row>
    <row r="8586" spans="1:2" x14ac:dyDescent="0.3">
      <c r="A8586" s="2">
        <v>5.0883160939999996</v>
      </c>
      <c r="B8586" s="2">
        <v>-13.380031541599999</v>
      </c>
    </row>
    <row r="8587" spans="1:2" x14ac:dyDescent="0.3">
      <c r="A8587" s="2">
        <v>1.9127109754</v>
      </c>
      <c r="B8587" s="2">
        <v>-1.5847281654000001</v>
      </c>
    </row>
    <row r="8588" spans="1:2" x14ac:dyDescent="0.3">
      <c r="A8588" s="2">
        <v>2.1429833947999999</v>
      </c>
      <c r="B8588" s="2">
        <v>1.0615339343000001</v>
      </c>
    </row>
    <row r="8589" spans="1:2" x14ac:dyDescent="0.3">
      <c r="A8589" s="2">
        <v>3.8205214567999999</v>
      </c>
      <c r="B8589" s="2">
        <v>-0.42261051620000001</v>
      </c>
    </row>
    <row r="8590" spans="1:2" x14ac:dyDescent="0.3">
      <c r="A8590" s="2">
        <v>10.5813009186</v>
      </c>
      <c r="B8590" s="2">
        <v>9.5667533051000007</v>
      </c>
    </row>
    <row r="8591" spans="1:2" x14ac:dyDescent="0.3">
      <c r="A8591" s="2">
        <v>1.8243361077</v>
      </c>
      <c r="B8591" s="2">
        <v>-14.3804685744</v>
      </c>
    </row>
    <row r="8592" spans="1:2" x14ac:dyDescent="0.3">
      <c r="A8592" s="2">
        <v>3.2638995664000001</v>
      </c>
      <c r="B8592" s="2">
        <v>-13.3114889202</v>
      </c>
    </row>
    <row r="8593" spans="1:2" x14ac:dyDescent="0.3">
      <c r="A8593" s="2">
        <v>5.7162972639999996</v>
      </c>
      <c r="B8593" s="2">
        <v>-0.65047308999999998</v>
      </c>
    </row>
    <row r="8594" spans="1:2" x14ac:dyDescent="0.3">
      <c r="A8594" s="2">
        <v>3.6866730469000002</v>
      </c>
      <c r="B8594" s="2">
        <v>1.1742110331</v>
      </c>
    </row>
    <row r="8595" spans="1:2" x14ac:dyDescent="0.3">
      <c r="A8595" s="2">
        <v>2.3161132117999998</v>
      </c>
      <c r="B8595" s="2">
        <v>-0.89502971269999998</v>
      </c>
    </row>
    <row r="8596" spans="1:2" x14ac:dyDescent="0.3">
      <c r="A8596" s="2">
        <v>10.3669891904</v>
      </c>
      <c r="B8596" s="2">
        <v>8.2377444632000003</v>
      </c>
    </row>
    <row r="8597" spans="1:2" x14ac:dyDescent="0.3">
      <c r="A8597" s="2">
        <v>9.9718746122000006</v>
      </c>
      <c r="B8597" s="2">
        <v>10.511476481100001</v>
      </c>
    </row>
    <row r="8598" spans="1:2" x14ac:dyDescent="0.3">
      <c r="A8598" s="2">
        <v>3.170612894</v>
      </c>
      <c r="B8598" s="2">
        <v>-0.80664852330000003</v>
      </c>
    </row>
    <row r="8599" spans="1:2" x14ac:dyDescent="0.3">
      <c r="A8599" s="2">
        <v>2.6148282535999998</v>
      </c>
      <c r="B8599" s="2">
        <v>-13.625275333499999</v>
      </c>
    </row>
    <row r="8600" spans="1:2" x14ac:dyDescent="0.3">
      <c r="A8600" s="2">
        <v>3.2180393770000002</v>
      </c>
      <c r="B8600" s="2">
        <v>-2.4435228600000001E-2</v>
      </c>
    </row>
    <row r="8601" spans="1:2" x14ac:dyDescent="0.3">
      <c r="A8601" s="2">
        <v>1.8536240845</v>
      </c>
      <c r="B8601" s="2">
        <v>-1.4430662030000001</v>
      </c>
    </row>
    <row r="8602" spans="1:2" x14ac:dyDescent="0.3">
      <c r="A8602" s="2">
        <v>3.6258816190999998</v>
      </c>
      <c r="B8602" s="2">
        <v>-12.7456468335</v>
      </c>
    </row>
    <row r="8603" spans="1:2" x14ac:dyDescent="0.3">
      <c r="A8603" s="2">
        <v>4.6957667392999998</v>
      </c>
      <c r="B8603" s="2">
        <v>0.67590765080000004</v>
      </c>
    </row>
    <row r="8604" spans="1:2" x14ac:dyDescent="0.3">
      <c r="A8604" s="2">
        <v>11.391397055200001</v>
      </c>
      <c r="B8604" s="2">
        <v>9.4564576026000005</v>
      </c>
    </row>
    <row r="8605" spans="1:2" x14ac:dyDescent="0.3">
      <c r="A8605" s="2">
        <v>10.4261781101</v>
      </c>
      <c r="B8605" s="2">
        <v>9.4515951872000006</v>
      </c>
    </row>
    <row r="8606" spans="1:2" x14ac:dyDescent="0.3">
      <c r="A8606" s="2">
        <v>5.1751310859000004</v>
      </c>
      <c r="B8606" s="2">
        <v>-13.9471125121</v>
      </c>
    </row>
    <row r="8607" spans="1:2" x14ac:dyDescent="0.3">
      <c r="A8607" s="2">
        <v>2.3524170096999999</v>
      </c>
      <c r="B8607" s="2">
        <v>-0.42046881930000002</v>
      </c>
    </row>
    <row r="8608" spans="1:2" x14ac:dyDescent="0.3">
      <c r="A8608" s="2">
        <v>10.2441474311</v>
      </c>
      <c r="B8608" s="2">
        <v>10.954415233900001</v>
      </c>
    </row>
    <row r="8609" spans="1:2" x14ac:dyDescent="0.3">
      <c r="A8609" s="2">
        <v>11.7987607148</v>
      </c>
      <c r="B8609" s="2">
        <v>9.3599343683999994</v>
      </c>
    </row>
    <row r="8610" spans="1:2" x14ac:dyDescent="0.3">
      <c r="A8610" s="2">
        <v>6.5856640933000001</v>
      </c>
      <c r="B8610" s="2">
        <v>-13.967650840899999</v>
      </c>
    </row>
    <row r="8611" spans="1:2" x14ac:dyDescent="0.3">
      <c r="A8611" s="2">
        <v>4.5907760922999996</v>
      </c>
      <c r="B8611" s="2">
        <v>-12.1004932983</v>
      </c>
    </row>
    <row r="8612" spans="1:2" x14ac:dyDescent="0.3">
      <c r="A8612" s="2">
        <v>0.47828123839999998</v>
      </c>
      <c r="B8612" s="2">
        <v>-0.27893802090000003</v>
      </c>
    </row>
    <row r="8613" spans="1:2" x14ac:dyDescent="0.3">
      <c r="A8613" s="2">
        <v>4.1414298858</v>
      </c>
      <c r="B8613" s="2">
        <v>-3.79151109E-2</v>
      </c>
    </row>
    <row r="8614" spans="1:2" x14ac:dyDescent="0.3">
      <c r="A8614" s="2">
        <v>6.0596870229000004</v>
      </c>
      <c r="B8614" s="2">
        <v>-13.456865970999999</v>
      </c>
    </row>
    <row r="8615" spans="1:2" x14ac:dyDescent="0.3">
      <c r="A8615" s="2">
        <v>5.4926121939000003</v>
      </c>
      <c r="B8615" s="2">
        <v>-14.7779584711</v>
      </c>
    </row>
    <row r="8616" spans="1:2" x14ac:dyDescent="0.3">
      <c r="A8616" s="2">
        <v>3.8995702044999998</v>
      </c>
      <c r="B8616" s="2">
        <v>-14.3881838</v>
      </c>
    </row>
    <row r="8617" spans="1:2" x14ac:dyDescent="0.3">
      <c r="A8617" s="2">
        <v>5.3453667609000002</v>
      </c>
      <c r="B8617" s="2">
        <v>1.8861774522000001</v>
      </c>
    </row>
    <row r="8618" spans="1:2" x14ac:dyDescent="0.3">
      <c r="A8618" s="2">
        <v>3.2083031566</v>
      </c>
      <c r="B8618" s="2">
        <v>-13.5278413426</v>
      </c>
    </row>
    <row r="8619" spans="1:2" x14ac:dyDescent="0.3">
      <c r="A8619" s="2">
        <v>9.8726508964999997</v>
      </c>
      <c r="B8619" s="2">
        <v>9.3411799111999994</v>
      </c>
    </row>
    <row r="8620" spans="1:2" x14ac:dyDescent="0.3">
      <c r="A8620" s="2">
        <v>2.9850316757000002</v>
      </c>
      <c r="B8620" s="2">
        <v>-12.6775260446</v>
      </c>
    </row>
    <row r="8621" spans="1:2" x14ac:dyDescent="0.3">
      <c r="A8621" s="2">
        <v>11.834672296500001</v>
      </c>
      <c r="B8621" s="2">
        <v>9.8131106102000007</v>
      </c>
    </row>
    <row r="8622" spans="1:2" x14ac:dyDescent="0.3">
      <c r="A8622" s="2">
        <v>4.8836088245999996</v>
      </c>
      <c r="B8622" s="2">
        <v>-13.0529057158</v>
      </c>
    </row>
    <row r="8623" spans="1:2" x14ac:dyDescent="0.3">
      <c r="A8623" s="2">
        <v>4.3266016015000002</v>
      </c>
      <c r="B8623" s="2">
        <v>-12.7823302191</v>
      </c>
    </row>
    <row r="8624" spans="1:2" x14ac:dyDescent="0.3">
      <c r="A8624" s="2">
        <v>3.5335531149000001</v>
      </c>
      <c r="B8624" s="2">
        <v>-12.156080106299999</v>
      </c>
    </row>
    <row r="8625" spans="1:2" x14ac:dyDescent="0.3">
      <c r="A8625" s="2">
        <v>4.3010142135000002</v>
      </c>
      <c r="B8625" s="2">
        <v>-13.305261258</v>
      </c>
    </row>
    <row r="8626" spans="1:2" x14ac:dyDescent="0.3">
      <c r="A8626" s="2">
        <v>4.0809085027999998</v>
      </c>
      <c r="B8626" s="2">
        <v>0.49205982390000003</v>
      </c>
    </row>
    <row r="8627" spans="1:2" x14ac:dyDescent="0.3">
      <c r="A8627" s="2">
        <v>3.7849570736999998</v>
      </c>
      <c r="B8627" s="2">
        <v>-1.2485552161</v>
      </c>
    </row>
    <row r="8628" spans="1:2" x14ac:dyDescent="0.3">
      <c r="A8628" s="2">
        <v>3.0644049426</v>
      </c>
      <c r="B8628" s="2">
        <v>-1.3824104699999999</v>
      </c>
    </row>
    <row r="8629" spans="1:2" x14ac:dyDescent="0.3">
      <c r="A8629" s="2">
        <v>2.507586951</v>
      </c>
      <c r="B8629" s="2">
        <v>-0.85877410529999998</v>
      </c>
    </row>
    <row r="8630" spans="1:2" x14ac:dyDescent="0.3">
      <c r="A8630" s="2">
        <v>10.767905536100001</v>
      </c>
      <c r="B8630" s="2">
        <v>10.494254446999999</v>
      </c>
    </row>
    <row r="8631" spans="1:2" x14ac:dyDescent="0.3">
      <c r="A8631" s="2">
        <v>4.3361178675999996</v>
      </c>
      <c r="B8631" s="2">
        <v>-11.9393452432</v>
      </c>
    </row>
    <row r="8632" spans="1:2" x14ac:dyDescent="0.3">
      <c r="A8632" s="2">
        <v>3.2085053777999999</v>
      </c>
      <c r="B8632" s="2">
        <v>-2.4974231447999999</v>
      </c>
    </row>
    <row r="8633" spans="1:2" x14ac:dyDescent="0.3">
      <c r="A8633" s="2">
        <v>3.3798099345999999</v>
      </c>
      <c r="B8633" s="2">
        <v>-0.33932793189999999</v>
      </c>
    </row>
    <row r="8634" spans="1:2" x14ac:dyDescent="0.3">
      <c r="A8634" s="2">
        <v>4.4134217666</v>
      </c>
      <c r="B8634" s="2">
        <v>-12.4773457296</v>
      </c>
    </row>
    <row r="8635" spans="1:2" x14ac:dyDescent="0.3">
      <c r="A8635" s="2">
        <v>10.503462370499999</v>
      </c>
      <c r="B8635" s="2">
        <v>10.241179364100001</v>
      </c>
    </row>
    <row r="8636" spans="1:2" x14ac:dyDescent="0.3">
      <c r="A8636" s="2">
        <v>4.5042120277000004</v>
      </c>
      <c r="B8636" s="2">
        <v>-12.910490329</v>
      </c>
    </row>
    <row r="8637" spans="1:2" x14ac:dyDescent="0.3">
      <c r="A8637" s="2">
        <v>3.5819871702000001</v>
      </c>
      <c r="B8637" s="2">
        <v>-0.77056970280000003</v>
      </c>
    </row>
    <row r="8638" spans="1:2" x14ac:dyDescent="0.3">
      <c r="A8638" s="2">
        <v>9.9285981527999994</v>
      </c>
      <c r="B8638" s="2">
        <v>9.3990317954999991</v>
      </c>
    </row>
    <row r="8639" spans="1:2" x14ac:dyDescent="0.3">
      <c r="A8639" s="2">
        <v>11.1026729451</v>
      </c>
      <c r="B8639" s="2">
        <v>9.6043743850999999</v>
      </c>
    </row>
    <row r="8640" spans="1:2" x14ac:dyDescent="0.3">
      <c r="A8640" s="2">
        <v>6.1453797439000004</v>
      </c>
      <c r="B8640" s="2">
        <v>-13.192119288600001</v>
      </c>
    </row>
    <row r="8641" spans="1:2" x14ac:dyDescent="0.3">
      <c r="A8641" s="2">
        <v>3.4832779759000001</v>
      </c>
      <c r="B8641" s="2">
        <v>-12.4885004714</v>
      </c>
    </row>
    <row r="8642" spans="1:2" x14ac:dyDescent="0.3">
      <c r="A8642" s="2">
        <v>3.6571953554999999</v>
      </c>
      <c r="B8642" s="2">
        <v>-14.7549153349</v>
      </c>
    </row>
    <row r="8643" spans="1:2" x14ac:dyDescent="0.3">
      <c r="A8643" s="2">
        <v>4.7445156340999999</v>
      </c>
      <c r="B8643" s="2">
        <v>-1.98399429</v>
      </c>
    </row>
    <row r="8644" spans="1:2" x14ac:dyDescent="0.3">
      <c r="A8644" s="2">
        <v>3.5334730940000001</v>
      </c>
      <c r="B8644" s="2">
        <v>0.17103288929999999</v>
      </c>
    </row>
    <row r="8645" spans="1:2" x14ac:dyDescent="0.3">
      <c r="A8645" s="2">
        <v>3.8461736276999998</v>
      </c>
      <c r="B8645" s="2">
        <v>-11.824068840100001</v>
      </c>
    </row>
    <row r="8646" spans="1:2" x14ac:dyDescent="0.3">
      <c r="A8646" s="2">
        <v>5.3031421967999997</v>
      </c>
      <c r="B8646" s="2">
        <v>-0.78222847080000002</v>
      </c>
    </row>
    <row r="8647" spans="1:2" x14ac:dyDescent="0.3">
      <c r="A8647" s="2">
        <v>5.5731676886999999</v>
      </c>
      <c r="B8647" s="2">
        <v>-11.5914482851</v>
      </c>
    </row>
    <row r="8648" spans="1:2" x14ac:dyDescent="0.3">
      <c r="A8648" s="2">
        <v>3.7126577736000002</v>
      </c>
      <c r="B8648" s="2">
        <v>0.6178793548</v>
      </c>
    </row>
    <row r="8649" spans="1:2" x14ac:dyDescent="0.3">
      <c r="A8649" s="2">
        <v>10.1297350599</v>
      </c>
      <c r="B8649" s="2">
        <v>9.2408932182000001</v>
      </c>
    </row>
    <row r="8650" spans="1:2" x14ac:dyDescent="0.3">
      <c r="A8650" s="2">
        <v>10.468459752899999</v>
      </c>
      <c r="B8650" s="2">
        <v>9.9462270394000001</v>
      </c>
    </row>
    <row r="8651" spans="1:2" x14ac:dyDescent="0.3">
      <c r="A8651" s="2">
        <v>10.014413167400001</v>
      </c>
      <c r="B8651" s="2">
        <v>9.8204951664000006</v>
      </c>
    </row>
    <row r="8652" spans="1:2" x14ac:dyDescent="0.3">
      <c r="A8652" s="2">
        <v>11.2262475892</v>
      </c>
      <c r="B8652" s="2">
        <v>10.090351995600001</v>
      </c>
    </row>
    <row r="8653" spans="1:2" x14ac:dyDescent="0.3">
      <c r="A8653" s="2">
        <v>2.4223943576</v>
      </c>
      <c r="B8653" s="2">
        <v>-0.1307865768</v>
      </c>
    </row>
    <row r="8654" spans="1:2" x14ac:dyDescent="0.3">
      <c r="A8654" s="2">
        <v>4.5849397318999996</v>
      </c>
      <c r="B8654" s="2">
        <v>-13.9859707357</v>
      </c>
    </row>
    <row r="8655" spans="1:2" x14ac:dyDescent="0.3">
      <c r="A8655" s="2">
        <v>3.3720388442</v>
      </c>
      <c r="B8655" s="2">
        <v>-11.9182557104</v>
      </c>
    </row>
    <row r="8656" spans="1:2" x14ac:dyDescent="0.3">
      <c r="A8656" s="2">
        <v>10.719368216399999</v>
      </c>
      <c r="B8656" s="2">
        <v>10.518437563100001</v>
      </c>
    </row>
    <row r="8657" spans="1:2" x14ac:dyDescent="0.3">
      <c r="A8657" s="2">
        <v>10.276550303</v>
      </c>
      <c r="B8657" s="2">
        <v>9.9485936609000003</v>
      </c>
    </row>
    <row r="8658" spans="1:2" x14ac:dyDescent="0.3">
      <c r="A8658" s="2">
        <v>10.876598484800001</v>
      </c>
      <c r="B8658" s="2">
        <v>8.7535817968000007</v>
      </c>
    </row>
    <row r="8659" spans="1:2" x14ac:dyDescent="0.3">
      <c r="A8659" s="2">
        <v>2.4240133884000001</v>
      </c>
      <c r="B8659" s="2">
        <v>-0.62838655460000004</v>
      </c>
    </row>
    <row r="8660" spans="1:2" x14ac:dyDescent="0.3">
      <c r="A8660" s="2">
        <v>4.7346743198999999</v>
      </c>
      <c r="B8660" s="2">
        <v>-13.837018807</v>
      </c>
    </row>
    <row r="8661" spans="1:2" x14ac:dyDescent="0.3">
      <c r="A8661" s="2">
        <v>4.1837521016999997</v>
      </c>
      <c r="B8661" s="2">
        <v>0.259441282</v>
      </c>
    </row>
    <row r="8662" spans="1:2" x14ac:dyDescent="0.3">
      <c r="A8662" s="2">
        <v>4.5188938231</v>
      </c>
      <c r="B8662" s="2">
        <v>-0.75273451609999997</v>
      </c>
    </row>
    <row r="8663" spans="1:2" x14ac:dyDescent="0.3">
      <c r="A8663" s="2">
        <v>4.1368223140999998</v>
      </c>
      <c r="B8663" s="2">
        <v>-12.8851370127</v>
      </c>
    </row>
    <row r="8664" spans="1:2" x14ac:dyDescent="0.3">
      <c r="A8664" s="2">
        <v>11.038957722299999</v>
      </c>
      <c r="B8664" s="2">
        <v>11.2512716772</v>
      </c>
    </row>
    <row r="8665" spans="1:2" x14ac:dyDescent="0.3">
      <c r="A8665" s="2">
        <v>2.7737600265000002</v>
      </c>
      <c r="B8665" s="2">
        <v>0.83818825340000003</v>
      </c>
    </row>
    <row r="8666" spans="1:2" x14ac:dyDescent="0.3">
      <c r="A8666" s="2">
        <v>11.420860764</v>
      </c>
      <c r="B8666" s="2">
        <v>8.8901459572999997</v>
      </c>
    </row>
    <row r="8667" spans="1:2" x14ac:dyDescent="0.3">
      <c r="A8667" s="2">
        <v>10.3010648076</v>
      </c>
      <c r="B8667" s="2">
        <v>9.7145106247000008</v>
      </c>
    </row>
    <row r="8668" spans="1:2" x14ac:dyDescent="0.3">
      <c r="A8668" s="2">
        <v>10.174062961700001</v>
      </c>
      <c r="B8668" s="2">
        <v>12.700530311</v>
      </c>
    </row>
    <row r="8669" spans="1:2" x14ac:dyDescent="0.3">
      <c r="A8669" s="2">
        <v>11.128360667400001</v>
      </c>
      <c r="B8669" s="2">
        <v>10.137430976899999</v>
      </c>
    </row>
    <row r="8670" spans="1:2" x14ac:dyDescent="0.3">
      <c r="A8670" s="2">
        <v>3.5026085682999999</v>
      </c>
      <c r="B8670" s="2">
        <v>0.36888258769999999</v>
      </c>
    </row>
    <row r="8671" spans="1:2" x14ac:dyDescent="0.3">
      <c r="A8671" s="2">
        <v>3.9474430562</v>
      </c>
      <c r="B8671" s="2">
        <v>-0.48562197709999999</v>
      </c>
    </row>
    <row r="8672" spans="1:2" x14ac:dyDescent="0.3">
      <c r="A8672" s="2">
        <v>3.7394005741999998</v>
      </c>
      <c r="B8672" s="2">
        <v>-0.4802012101</v>
      </c>
    </row>
    <row r="8673" spans="1:2" x14ac:dyDescent="0.3">
      <c r="A8673" s="2">
        <v>3.5536015697000001</v>
      </c>
      <c r="B8673" s="2">
        <v>1.3483185259999999</v>
      </c>
    </row>
    <row r="8674" spans="1:2" x14ac:dyDescent="0.3">
      <c r="A8674" s="2">
        <v>11.240355876700001</v>
      </c>
      <c r="B8674" s="2">
        <v>10.5359139775</v>
      </c>
    </row>
    <row r="8675" spans="1:2" x14ac:dyDescent="0.3">
      <c r="A8675" s="2">
        <v>8.8662737860000007</v>
      </c>
      <c r="B8675" s="2">
        <v>8.6232874718999994</v>
      </c>
    </row>
    <row r="8676" spans="1:2" x14ac:dyDescent="0.3">
      <c r="A8676" s="2">
        <v>4.4103472658999996</v>
      </c>
      <c r="B8676" s="2">
        <v>-13.5073132343</v>
      </c>
    </row>
    <row r="8677" spans="1:2" x14ac:dyDescent="0.3">
      <c r="A8677" s="2">
        <v>10.541794640000001</v>
      </c>
      <c r="B8677" s="2">
        <v>10.442009176699999</v>
      </c>
    </row>
    <row r="8678" spans="1:2" x14ac:dyDescent="0.3">
      <c r="A8678" s="2">
        <v>4.3755524594999997</v>
      </c>
      <c r="B8678" s="2">
        <v>-0.22095486819999999</v>
      </c>
    </row>
    <row r="8679" spans="1:2" x14ac:dyDescent="0.3">
      <c r="A8679" s="2">
        <v>10.3160492357</v>
      </c>
      <c r="B8679" s="2">
        <v>11.9918655064</v>
      </c>
    </row>
    <row r="8680" spans="1:2" x14ac:dyDescent="0.3">
      <c r="A8680" s="2">
        <v>2.1584448044000002</v>
      </c>
      <c r="B8680" s="2">
        <v>-14.6557939311</v>
      </c>
    </row>
    <row r="8681" spans="1:2" x14ac:dyDescent="0.3">
      <c r="A8681" s="2">
        <v>2.8197337441000001</v>
      </c>
      <c r="B8681" s="2">
        <v>0.226373668</v>
      </c>
    </row>
    <row r="8682" spans="1:2" x14ac:dyDescent="0.3">
      <c r="A8682" s="2">
        <v>3.4852759941999998</v>
      </c>
      <c r="B8682" s="2">
        <v>0.2031338214</v>
      </c>
    </row>
    <row r="8683" spans="1:2" x14ac:dyDescent="0.3">
      <c r="A8683" s="2">
        <v>10.6243842039</v>
      </c>
      <c r="B8683" s="2">
        <v>10.1793014487</v>
      </c>
    </row>
    <row r="8684" spans="1:2" x14ac:dyDescent="0.3">
      <c r="A8684" s="2">
        <v>3.4807093907</v>
      </c>
      <c r="B8684" s="2">
        <v>-9.84199199E-2</v>
      </c>
    </row>
    <row r="8685" spans="1:2" x14ac:dyDescent="0.3">
      <c r="A8685" s="2">
        <v>3.6630367949</v>
      </c>
      <c r="B8685" s="2">
        <v>-0.4704727407</v>
      </c>
    </row>
    <row r="8686" spans="1:2" x14ac:dyDescent="0.3">
      <c r="A8686" s="2">
        <v>4.0355548189999997</v>
      </c>
      <c r="B8686" s="2">
        <v>0.39775902439999999</v>
      </c>
    </row>
    <row r="8687" spans="1:2" x14ac:dyDescent="0.3">
      <c r="A8687" s="2">
        <v>11.238764895899999</v>
      </c>
      <c r="B8687" s="2">
        <v>10.9424099883</v>
      </c>
    </row>
    <row r="8688" spans="1:2" x14ac:dyDescent="0.3">
      <c r="A8688" s="2">
        <v>4.2121626995000003</v>
      </c>
      <c r="B8688" s="2">
        <v>-13.602957352300001</v>
      </c>
    </row>
    <row r="8689" spans="1:2" x14ac:dyDescent="0.3">
      <c r="A8689" s="2">
        <v>11.1628944512</v>
      </c>
      <c r="B8689" s="2">
        <v>9.9103116716000006</v>
      </c>
    </row>
    <row r="8690" spans="1:2" x14ac:dyDescent="0.3">
      <c r="A8690" s="2">
        <v>10.982130206400001</v>
      </c>
      <c r="B8690" s="2">
        <v>12.0290974008</v>
      </c>
    </row>
    <row r="8691" spans="1:2" x14ac:dyDescent="0.3">
      <c r="A8691" s="2">
        <v>2.6984166315999998</v>
      </c>
      <c r="B8691" s="2">
        <v>-13.459207254300001</v>
      </c>
    </row>
    <row r="8692" spans="1:2" x14ac:dyDescent="0.3">
      <c r="A8692" s="2">
        <v>10.351417940599999</v>
      </c>
      <c r="B8692" s="2">
        <v>9.0136415612</v>
      </c>
    </row>
    <row r="8693" spans="1:2" x14ac:dyDescent="0.3">
      <c r="A8693" s="2">
        <v>9.2888422977000005</v>
      </c>
      <c r="B8693" s="2">
        <v>8.7924094128999997</v>
      </c>
    </row>
    <row r="8694" spans="1:2" x14ac:dyDescent="0.3">
      <c r="A8694" s="2">
        <v>5.4766888352</v>
      </c>
      <c r="B8694" s="2">
        <v>-14.0270891248</v>
      </c>
    </row>
    <row r="8695" spans="1:2" x14ac:dyDescent="0.3">
      <c r="A8695" s="2">
        <v>3.4961004510999998</v>
      </c>
      <c r="B8695" s="2">
        <v>-10.933886143300001</v>
      </c>
    </row>
    <row r="8696" spans="1:2" x14ac:dyDescent="0.3">
      <c r="A8696" s="2">
        <v>5.2156885148000001</v>
      </c>
      <c r="B8696" s="2">
        <v>-10.4031843335</v>
      </c>
    </row>
    <row r="8697" spans="1:2" x14ac:dyDescent="0.3">
      <c r="A8697" s="2">
        <v>3.8484511924000002</v>
      </c>
      <c r="B8697" s="2">
        <v>7.5336287399999993E-2</v>
      </c>
    </row>
    <row r="8698" spans="1:2" x14ac:dyDescent="0.3">
      <c r="A8698" s="2">
        <v>9.3690324524000008</v>
      </c>
      <c r="B8698" s="2">
        <v>8.9143245623999992</v>
      </c>
    </row>
    <row r="8699" spans="1:2" x14ac:dyDescent="0.3">
      <c r="A8699" s="2">
        <v>3.2695605559000001</v>
      </c>
      <c r="B8699" s="2">
        <v>0.73666114270000005</v>
      </c>
    </row>
    <row r="8700" spans="1:2" x14ac:dyDescent="0.3">
      <c r="A8700" s="2">
        <v>5.4005926205000003</v>
      </c>
      <c r="B8700" s="2">
        <v>-0.72529267600000003</v>
      </c>
    </row>
    <row r="8701" spans="1:2" x14ac:dyDescent="0.3">
      <c r="A8701" s="2">
        <v>4.3643905762999999</v>
      </c>
      <c r="B8701" s="2">
        <v>-12.110998935</v>
      </c>
    </row>
    <row r="8702" spans="1:2" x14ac:dyDescent="0.3">
      <c r="A8702" s="2">
        <v>11.6418144111</v>
      </c>
      <c r="B8702" s="2">
        <v>8.2949112677999999</v>
      </c>
    </row>
    <row r="8703" spans="1:2" x14ac:dyDescent="0.3">
      <c r="A8703" s="2">
        <v>4.9469585994000003</v>
      </c>
      <c r="B8703" s="2">
        <v>-14.168717131999999</v>
      </c>
    </row>
    <row r="8704" spans="1:2" x14ac:dyDescent="0.3">
      <c r="A8704" s="2">
        <v>9.1326883685000002</v>
      </c>
      <c r="B8704" s="2">
        <v>8.6333492460999999</v>
      </c>
    </row>
    <row r="8705" spans="1:2" x14ac:dyDescent="0.3">
      <c r="A8705" s="2">
        <v>4.3370068608999999</v>
      </c>
      <c r="B8705" s="2">
        <v>-11.636186821100001</v>
      </c>
    </row>
    <row r="8706" spans="1:2" x14ac:dyDescent="0.3">
      <c r="A8706" s="2">
        <v>11.4499049423</v>
      </c>
      <c r="B8706" s="2">
        <v>7.3236363281000001</v>
      </c>
    </row>
    <row r="8707" spans="1:2" x14ac:dyDescent="0.3">
      <c r="A8707" s="2">
        <v>4.2475539424999997</v>
      </c>
      <c r="B8707" s="2">
        <v>-0.79631785759999996</v>
      </c>
    </row>
    <row r="8708" spans="1:2" x14ac:dyDescent="0.3">
      <c r="A8708" s="2">
        <v>2.5952788065000001</v>
      </c>
      <c r="B8708" s="2">
        <v>-11.539210625200001</v>
      </c>
    </row>
    <row r="8709" spans="1:2" x14ac:dyDescent="0.3">
      <c r="A8709" s="2">
        <v>11.412987724900001</v>
      </c>
      <c r="B8709" s="2">
        <v>10.5354690995</v>
      </c>
    </row>
    <row r="8710" spans="1:2" x14ac:dyDescent="0.3">
      <c r="A8710" s="2">
        <v>2.6800239376000001</v>
      </c>
      <c r="B8710" s="2">
        <v>-14.633593188100001</v>
      </c>
    </row>
    <row r="8711" spans="1:2" x14ac:dyDescent="0.3">
      <c r="A8711" s="2">
        <v>9.5719223948999996</v>
      </c>
      <c r="B8711" s="2">
        <v>11.7562971443</v>
      </c>
    </row>
    <row r="8712" spans="1:2" x14ac:dyDescent="0.3">
      <c r="A8712" s="2">
        <v>2.1229465902000002</v>
      </c>
      <c r="B8712" s="2">
        <v>0.98697304890000004</v>
      </c>
    </row>
    <row r="8713" spans="1:2" x14ac:dyDescent="0.3">
      <c r="A8713" s="2">
        <v>2.7437645531000001</v>
      </c>
      <c r="B8713" s="2">
        <v>3.0883949000000001E-2</v>
      </c>
    </row>
    <row r="8714" spans="1:2" x14ac:dyDescent="0.3">
      <c r="A8714" s="2">
        <v>10.3557307128</v>
      </c>
      <c r="B8714" s="2">
        <v>8.4928390964999991</v>
      </c>
    </row>
    <row r="8715" spans="1:2" x14ac:dyDescent="0.3">
      <c r="A8715" s="2">
        <v>3.5423137276999999</v>
      </c>
      <c r="B8715" s="2">
        <v>-1.4317952709999999</v>
      </c>
    </row>
    <row r="8716" spans="1:2" x14ac:dyDescent="0.3">
      <c r="A8716" s="2">
        <v>4.7885388730000003</v>
      </c>
      <c r="B8716" s="2">
        <v>-14.9905422435</v>
      </c>
    </row>
    <row r="8717" spans="1:2" x14ac:dyDescent="0.3">
      <c r="A8717" s="2">
        <v>2.4814970085999999</v>
      </c>
      <c r="B8717" s="2">
        <v>0.44948289450000001</v>
      </c>
    </row>
    <row r="8718" spans="1:2" x14ac:dyDescent="0.3">
      <c r="A8718" s="2">
        <v>11.7751653347</v>
      </c>
      <c r="B8718" s="2">
        <v>10.083151707900001</v>
      </c>
    </row>
    <row r="8719" spans="1:2" x14ac:dyDescent="0.3">
      <c r="A8719" s="2">
        <v>10.422840309</v>
      </c>
      <c r="B8719" s="2">
        <v>10.9236997181</v>
      </c>
    </row>
    <row r="8720" spans="1:2" x14ac:dyDescent="0.3">
      <c r="A8720" s="2">
        <v>2.6265381346000001</v>
      </c>
      <c r="B8720" s="2">
        <v>-0.619864686</v>
      </c>
    </row>
    <row r="8721" spans="1:2" x14ac:dyDescent="0.3">
      <c r="A8721" s="2">
        <v>11.587989220200001</v>
      </c>
      <c r="B8721" s="2">
        <v>10.160164577</v>
      </c>
    </row>
    <row r="8722" spans="1:2" x14ac:dyDescent="0.3">
      <c r="A8722" s="2">
        <v>3.9585764425000001</v>
      </c>
      <c r="B8722" s="2">
        <v>-11.8031606461</v>
      </c>
    </row>
    <row r="8723" spans="1:2" x14ac:dyDescent="0.3">
      <c r="A8723" s="2">
        <v>2.6084456483</v>
      </c>
      <c r="B8723" s="2">
        <v>-0.2137615209</v>
      </c>
    </row>
    <row r="8724" spans="1:2" x14ac:dyDescent="0.3">
      <c r="A8724" s="2">
        <v>2.5457948246000002</v>
      </c>
      <c r="B8724" s="2">
        <v>1.5476820299999999E-2</v>
      </c>
    </row>
    <row r="8725" spans="1:2" x14ac:dyDescent="0.3">
      <c r="A8725" s="2">
        <v>10.271669470399999</v>
      </c>
      <c r="B8725" s="2">
        <v>8.2680736029999995</v>
      </c>
    </row>
    <row r="8726" spans="1:2" x14ac:dyDescent="0.3">
      <c r="A8726" s="2">
        <v>3.4391838106999999</v>
      </c>
      <c r="B8726" s="2">
        <v>-13.731714692200001</v>
      </c>
    </row>
    <row r="8727" spans="1:2" x14ac:dyDescent="0.3">
      <c r="A8727" s="2">
        <v>4.1167817695000002</v>
      </c>
      <c r="B8727" s="2">
        <v>-13.938569967799999</v>
      </c>
    </row>
    <row r="8728" spans="1:2" x14ac:dyDescent="0.3">
      <c r="A8728" s="2">
        <v>10.7580224911</v>
      </c>
      <c r="B8728" s="2">
        <v>9.9383822706</v>
      </c>
    </row>
    <row r="8729" spans="1:2" x14ac:dyDescent="0.3">
      <c r="A8729" s="2">
        <v>4.8510778056000001</v>
      </c>
      <c r="B8729" s="2">
        <v>-12.0804673418</v>
      </c>
    </row>
    <row r="8730" spans="1:2" x14ac:dyDescent="0.3">
      <c r="A8730" s="2">
        <v>3.9090502384999999</v>
      </c>
      <c r="B8730" s="2">
        <v>-14.3331994487</v>
      </c>
    </row>
    <row r="8731" spans="1:2" x14ac:dyDescent="0.3">
      <c r="A8731" s="2">
        <v>2.7081340254000001</v>
      </c>
      <c r="B8731" s="2">
        <v>0.77988479749999995</v>
      </c>
    </row>
    <row r="8732" spans="1:2" x14ac:dyDescent="0.3">
      <c r="A8732" s="2">
        <v>4.7616354779999996</v>
      </c>
      <c r="B8732" s="2">
        <v>-11.9067045618</v>
      </c>
    </row>
    <row r="8733" spans="1:2" x14ac:dyDescent="0.3">
      <c r="A8733" s="2">
        <v>3.4998039948000002</v>
      </c>
      <c r="B8733" s="2">
        <v>-13.473662172199999</v>
      </c>
    </row>
    <row r="8734" spans="1:2" x14ac:dyDescent="0.3">
      <c r="A8734" s="2">
        <v>4.3940542149999997</v>
      </c>
      <c r="B8734" s="2">
        <v>-12.532945977000001</v>
      </c>
    </row>
    <row r="8735" spans="1:2" x14ac:dyDescent="0.3">
      <c r="A8735" s="2">
        <v>5.3923415043</v>
      </c>
      <c r="B8735" s="2">
        <v>-13.180878855</v>
      </c>
    </row>
    <row r="8736" spans="1:2" x14ac:dyDescent="0.3">
      <c r="A8736" s="2">
        <v>9.3931674118000004</v>
      </c>
      <c r="B8736" s="2">
        <v>7.9950699575000002</v>
      </c>
    </row>
    <row r="8737" spans="1:2" x14ac:dyDescent="0.3">
      <c r="A8737" s="2">
        <v>3.9667125176</v>
      </c>
      <c r="B8737" s="2">
        <v>-13.565254018599999</v>
      </c>
    </row>
    <row r="8738" spans="1:2" x14ac:dyDescent="0.3">
      <c r="A8738" s="2">
        <v>3.9786738695000001</v>
      </c>
      <c r="B8738" s="2">
        <v>0.17998451069999999</v>
      </c>
    </row>
    <row r="8739" spans="1:2" x14ac:dyDescent="0.3">
      <c r="A8739" s="2">
        <v>2.8526859797999999</v>
      </c>
      <c r="B8739" s="2">
        <v>-12.709516408800001</v>
      </c>
    </row>
    <row r="8740" spans="1:2" x14ac:dyDescent="0.3">
      <c r="A8740" s="2">
        <v>11.391929986299999</v>
      </c>
      <c r="B8740" s="2">
        <v>8.9176214669</v>
      </c>
    </row>
    <row r="8741" spans="1:2" x14ac:dyDescent="0.3">
      <c r="A8741" s="2">
        <v>2.6299896486000001</v>
      </c>
      <c r="B8741" s="2">
        <v>-0.66292377700000005</v>
      </c>
    </row>
    <row r="8742" spans="1:2" x14ac:dyDescent="0.3">
      <c r="A8742" s="2">
        <v>4.5085226246000003</v>
      </c>
      <c r="B8742" s="2">
        <v>9.5257206499999997E-2</v>
      </c>
    </row>
    <row r="8743" spans="1:2" x14ac:dyDescent="0.3">
      <c r="A8743" s="2">
        <v>11.4205180527</v>
      </c>
      <c r="B8743" s="2">
        <v>12.0399986949</v>
      </c>
    </row>
    <row r="8744" spans="1:2" x14ac:dyDescent="0.3">
      <c r="A8744" s="2">
        <v>9.1775227469999994</v>
      </c>
      <c r="B8744" s="2">
        <v>10.537092401600001</v>
      </c>
    </row>
    <row r="8745" spans="1:2" x14ac:dyDescent="0.3">
      <c r="A8745" s="2">
        <v>3.1463232626000002</v>
      </c>
      <c r="B8745" s="2">
        <v>-0.13520432760000001</v>
      </c>
    </row>
    <row r="8746" spans="1:2" x14ac:dyDescent="0.3">
      <c r="A8746" s="2">
        <v>8.8201810118000008</v>
      </c>
      <c r="B8746" s="2">
        <v>8.8822340003000004</v>
      </c>
    </row>
    <row r="8747" spans="1:2" x14ac:dyDescent="0.3">
      <c r="A8747" s="2">
        <v>2.4934701808000002</v>
      </c>
      <c r="B8747" s="2">
        <v>9.03033793E-2</v>
      </c>
    </row>
    <row r="8748" spans="1:2" x14ac:dyDescent="0.3">
      <c r="A8748" s="2">
        <v>3.2271236051000001</v>
      </c>
      <c r="B8748" s="2">
        <v>-0.79581391729999995</v>
      </c>
    </row>
    <row r="8749" spans="1:2" x14ac:dyDescent="0.3">
      <c r="A8749" s="2">
        <v>4.8559319511999997</v>
      </c>
      <c r="B8749" s="2">
        <v>-1.9538224537</v>
      </c>
    </row>
    <row r="8750" spans="1:2" x14ac:dyDescent="0.3">
      <c r="A8750" s="2">
        <v>9.4366532974999995</v>
      </c>
      <c r="B8750" s="2">
        <v>7.7356805231000001</v>
      </c>
    </row>
    <row r="8751" spans="1:2" x14ac:dyDescent="0.3">
      <c r="A8751" s="2">
        <v>3.9334120637000001</v>
      </c>
      <c r="B8751" s="2">
        <v>-14.259175838099999</v>
      </c>
    </row>
    <row r="8752" spans="1:2" x14ac:dyDescent="0.3">
      <c r="A8752" s="2">
        <v>4.7539160842000001</v>
      </c>
      <c r="B8752" s="2">
        <v>-11.8288312655</v>
      </c>
    </row>
    <row r="8753" spans="1:2" x14ac:dyDescent="0.3">
      <c r="A8753" s="2">
        <v>2.7500294143000001</v>
      </c>
      <c r="B8753" s="2">
        <v>-12.841034631299999</v>
      </c>
    </row>
    <row r="8754" spans="1:2" x14ac:dyDescent="0.3">
      <c r="A8754" s="2">
        <v>4.7151576512000002</v>
      </c>
      <c r="B8754" s="2">
        <v>-13.010642217999999</v>
      </c>
    </row>
    <row r="8755" spans="1:2" x14ac:dyDescent="0.3">
      <c r="A8755" s="2">
        <v>2.4942490445000001</v>
      </c>
      <c r="B8755" s="2">
        <v>-0.61814895290000005</v>
      </c>
    </row>
    <row r="8756" spans="1:2" x14ac:dyDescent="0.3">
      <c r="A8756" s="2">
        <v>3.6331236423000002</v>
      </c>
      <c r="B8756" s="2">
        <v>-0.43821197470000001</v>
      </c>
    </row>
    <row r="8757" spans="1:2" x14ac:dyDescent="0.3">
      <c r="A8757" s="2">
        <v>4.8502426682999999</v>
      </c>
      <c r="B8757" s="2">
        <v>-11.666510377</v>
      </c>
    </row>
    <row r="8758" spans="1:2" x14ac:dyDescent="0.3">
      <c r="A8758" s="2">
        <v>10.794629739299999</v>
      </c>
      <c r="B8758" s="2">
        <v>9.9700946626999993</v>
      </c>
    </row>
    <row r="8759" spans="1:2" x14ac:dyDescent="0.3">
      <c r="A8759" s="2">
        <v>3.3894246316999999</v>
      </c>
      <c r="B8759" s="2">
        <v>-12.025944326099999</v>
      </c>
    </row>
    <row r="8760" spans="1:2" x14ac:dyDescent="0.3">
      <c r="A8760" s="2">
        <v>2.7517345658000001</v>
      </c>
      <c r="B8760" s="2">
        <v>-12.789893238599999</v>
      </c>
    </row>
    <row r="8761" spans="1:2" x14ac:dyDescent="0.3">
      <c r="A8761" s="2">
        <v>3.03979519</v>
      </c>
      <c r="B8761" s="2">
        <v>-0.63446615399999995</v>
      </c>
    </row>
    <row r="8762" spans="1:2" x14ac:dyDescent="0.3">
      <c r="A8762" s="2">
        <v>10.094304208600001</v>
      </c>
      <c r="B8762" s="2">
        <v>8.4079270270999995</v>
      </c>
    </row>
    <row r="8763" spans="1:2" x14ac:dyDescent="0.3">
      <c r="A8763" s="2">
        <v>9.7457901315999997</v>
      </c>
      <c r="B8763" s="2">
        <v>9.4062617290000006</v>
      </c>
    </row>
    <row r="8764" spans="1:2" x14ac:dyDescent="0.3">
      <c r="A8764" s="2">
        <v>3.0521692838000001</v>
      </c>
      <c r="B8764" s="2">
        <v>-0.38021320749999998</v>
      </c>
    </row>
    <row r="8765" spans="1:2" x14ac:dyDescent="0.3">
      <c r="A8765" s="2">
        <v>3.2918218927999998</v>
      </c>
      <c r="B8765" s="2">
        <v>-0.70934306790000001</v>
      </c>
    </row>
    <row r="8766" spans="1:2" x14ac:dyDescent="0.3">
      <c r="A8766" s="2">
        <v>11.8306332264</v>
      </c>
      <c r="B8766" s="2">
        <v>8.5973521447000003</v>
      </c>
    </row>
    <row r="8767" spans="1:2" x14ac:dyDescent="0.3">
      <c r="A8767" s="2">
        <v>11.265719562899999</v>
      </c>
      <c r="B8767" s="2">
        <v>7.5025611493</v>
      </c>
    </row>
    <row r="8768" spans="1:2" x14ac:dyDescent="0.3">
      <c r="A8768" s="2">
        <v>10.5680640239</v>
      </c>
      <c r="B8768" s="2">
        <v>9.6127095426999993</v>
      </c>
    </row>
    <row r="8769" spans="1:2" x14ac:dyDescent="0.3">
      <c r="A8769" s="2">
        <v>4.6607558277000001</v>
      </c>
      <c r="B8769" s="2">
        <v>-0.60384346659999999</v>
      </c>
    </row>
    <row r="8770" spans="1:2" x14ac:dyDescent="0.3">
      <c r="A8770" s="2">
        <v>5.6628840161999996</v>
      </c>
      <c r="B8770" s="2">
        <v>-14.1679207881</v>
      </c>
    </row>
    <row r="8771" spans="1:2" x14ac:dyDescent="0.3">
      <c r="A8771" s="2">
        <v>3.6847117330999999</v>
      </c>
      <c r="B8771" s="2">
        <v>-13.8340743322</v>
      </c>
    </row>
    <row r="8772" spans="1:2" x14ac:dyDescent="0.3">
      <c r="A8772" s="2">
        <v>10.2370457869</v>
      </c>
      <c r="B8772" s="2">
        <v>11.499358258999999</v>
      </c>
    </row>
    <row r="8773" spans="1:2" x14ac:dyDescent="0.3">
      <c r="A8773" s="2">
        <v>11.612469863499999</v>
      </c>
      <c r="B8773" s="2">
        <v>10.6119436402</v>
      </c>
    </row>
    <row r="8774" spans="1:2" x14ac:dyDescent="0.3">
      <c r="A8774" s="2">
        <v>4.7079437303000002</v>
      </c>
      <c r="B8774" s="2">
        <v>-11.5458696028</v>
      </c>
    </row>
    <row r="8775" spans="1:2" x14ac:dyDescent="0.3">
      <c r="A8775" s="2">
        <v>10.821079769700001</v>
      </c>
      <c r="B8775" s="2">
        <v>7.9097070316</v>
      </c>
    </row>
    <row r="8776" spans="1:2" x14ac:dyDescent="0.3">
      <c r="A8776" s="2">
        <v>3.2781746613</v>
      </c>
      <c r="B8776" s="2">
        <v>-12.788409401399999</v>
      </c>
    </row>
    <row r="8777" spans="1:2" x14ac:dyDescent="0.3">
      <c r="A8777" s="2">
        <v>3.5443921387000001</v>
      </c>
      <c r="B8777" s="2">
        <v>-12.189063167700001</v>
      </c>
    </row>
    <row r="8778" spans="1:2" x14ac:dyDescent="0.3">
      <c r="A8778" s="2">
        <v>4.5400778378000002</v>
      </c>
      <c r="B8778" s="2">
        <v>-13.423902009300001</v>
      </c>
    </row>
    <row r="8779" spans="1:2" x14ac:dyDescent="0.3">
      <c r="A8779" s="2">
        <v>0.88107291030000001</v>
      </c>
      <c r="B8779" s="2">
        <v>0.88903241170000002</v>
      </c>
    </row>
    <row r="8780" spans="1:2" x14ac:dyDescent="0.3">
      <c r="A8780" s="2">
        <v>2.0599055881999999</v>
      </c>
      <c r="B8780" s="2">
        <v>-12.7240538878</v>
      </c>
    </row>
    <row r="8781" spans="1:2" x14ac:dyDescent="0.3">
      <c r="A8781" s="2">
        <v>3.6954891909000001</v>
      </c>
      <c r="B8781" s="2">
        <v>-0.50950975300000001</v>
      </c>
    </row>
    <row r="8782" spans="1:2" x14ac:dyDescent="0.3">
      <c r="A8782" s="2">
        <v>10.979763156400001</v>
      </c>
      <c r="B8782" s="2">
        <v>9.2495149321000003</v>
      </c>
    </row>
    <row r="8783" spans="1:2" x14ac:dyDescent="0.3">
      <c r="A8783" s="2">
        <v>5.3898258221999997</v>
      </c>
      <c r="B8783" s="2">
        <v>-13.6665188323</v>
      </c>
    </row>
    <row r="8784" spans="1:2" x14ac:dyDescent="0.3">
      <c r="A8784" s="2">
        <v>10.7081847556</v>
      </c>
      <c r="B8784" s="2">
        <v>9.4300641119000002</v>
      </c>
    </row>
    <row r="8785" spans="1:2" x14ac:dyDescent="0.3">
      <c r="A8785" s="2">
        <v>10.5854071228</v>
      </c>
      <c r="B8785" s="2">
        <v>12.0313690945</v>
      </c>
    </row>
    <row r="8786" spans="1:2" x14ac:dyDescent="0.3">
      <c r="A8786" s="2">
        <v>12.1668348618</v>
      </c>
      <c r="B8786" s="2">
        <v>9.0108891351999993</v>
      </c>
    </row>
    <row r="8787" spans="1:2" x14ac:dyDescent="0.3">
      <c r="A8787" s="2">
        <v>10.5516729197</v>
      </c>
      <c r="B8787" s="2">
        <v>10.5084771331</v>
      </c>
    </row>
    <row r="8788" spans="1:2" x14ac:dyDescent="0.3">
      <c r="A8788" s="2">
        <v>4.6976142856000003</v>
      </c>
      <c r="B8788" s="2">
        <v>3.5027099399999997E-2</v>
      </c>
    </row>
    <row r="8789" spans="1:2" x14ac:dyDescent="0.3">
      <c r="A8789" s="2">
        <v>3.4915476044</v>
      </c>
      <c r="B8789" s="2">
        <v>-12.7659414485</v>
      </c>
    </row>
    <row r="8790" spans="1:2" x14ac:dyDescent="0.3">
      <c r="A8790" s="2">
        <v>4.0392485473999997</v>
      </c>
      <c r="B8790" s="2">
        <v>-11.607623236</v>
      </c>
    </row>
    <row r="8791" spans="1:2" x14ac:dyDescent="0.3">
      <c r="A8791" s="2">
        <v>4.9313752796000001</v>
      </c>
      <c r="B8791" s="2">
        <v>-13.752923773999999</v>
      </c>
    </row>
    <row r="8792" spans="1:2" x14ac:dyDescent="0.3">
      <c r="A8792" s="2">
        <v>5.0506045504000001</v>
      </c>
      <c r="B8792" s="2">
        <v>-12.325761463599999</v>
      </c>
    </row>
    <row r="8793" spans="1:2" x14ac:dyDescent="0.3">
      <c r="A8793" s="2">
        <v>2.4594613677999999</v>
      </c>
      <c r="B8793" s="2">
        <v>1.5635684699999999E-2</v>
      </c>
    </row>
    <row r="8794" spans="1:2" x14ac:dyDescent="0.3">
      <c r="A8794" s="2">
        <v>5.2807839989999996</v>
      </c>
      <c r="B8794" s="2">
        <v>-1.4836697776000001</v>
      </c>
    </row>
    <row r="8795" spans="1:2" x14ac:dyDescent="0.3">
      <c r="A8795" s="2">
        <v>2.4743974567000002</v>
      </c>
      <c r="B8795" s="2">
        <v>-0.1063930454</v>
      </c>
    </row>
    <row r="8796" spans="1:2" x14ac:dyDescent="0.3">
      <c r="A8796" s="2">
        <v>3.9306871653000002</v>
      </c>
      <c r="B8796" s="2">
        <v>0.13458350720000001</v>
      </c>
    </row>
    <row r="8797" spans="1:2" x14ac:dyDescent="0.3">
      <c r="A8797" s="2">
        <v>4.4524887536</v>
      </c>
      <c r="B8797" s="2">
        <v>-10.888138929</v>
      </c>
    </row>
    <row r="8798" spans="1:2" x14ac:dyDescent="0.3">
      <c r="A8798" s="2">
        <v>2.1535458072</v>
      </c>
      <c r="B8798" s="2">
        <v>0.78939031879999999</v>
      </c>
    </row>
    <row r="8799" spans="1:2" x14ac:dyDescent="0.3">
      <c r="A8799" s="2">
        <v>4.7495024425999999</v>
      </c>
      <c r="B8799" s="2">
        <v>-1.4671792964000001</v>
      </c>
    </row>
    <row r="8800" spans="1:2" x14ac:dyDescent="0.3">
      <c r="A8800" s="2">
        <v>4.9923937499999997</v>
      </c>
      <c r="B8800" s="2">
        <v>-12.5205391191</v>
      </c>
    </row>
    <row r="8801" spans="1:2" x14ac:dyDescent="0.3">
      <c r="A8801" s="2">
        <v>8.6353898696000009</v>
      </c>
      <c r="B8801" s="2">
        <v>8.7450400630999994</v>
      </c>
    </row>
    <row r="8802" spans="1:2" x14ac:dyDescent="0.3">
      <c r="A8802" s="2">
        <v>10.607892576799999</v>
      </c>
      <c r="B8802" s="2">
        <v>9.3916084104999999</v>
      </c>
    </row>
    <row r="8803" spans="1:2" x14ac:dyDescent="0.3">
      <c r="A8803" s="2">
        <v>9.1290762783999995</v>
      </c>
      <c r="B8803" s="2">
        <v>10.732562977000001</v>
      </c>
    </row>
    <row r="8804" spans="1:2" x14ac:dyDescent="0.3">
      <c r="A8804" s="2">
        <v>5.3089259805999998</v>
      </c>
      <c r="B8804" s="2">
        <v>-14.389523575</v>
      </c>
    </row>
    <row r="8805" spans="1:2" x14ac:dyDescent="0.3">
      <c r="A8805" s="2">
        <v>3.4807602901000001</v>
      </c>
      <c r="B8805" s="2">
        <v>-13.364404997799999</v>
      </c>
    </row>
    <row r="8806" spans="1:2" x14ac:dyDescent="0.3">
      <c r="A8806" s="2">
        <v>3.620398153</v>
      </c>
      <c r="B8806" s="2">
        <v>-1.3464932741</v>
      </c>
    </row>
    <row r="8807" spans="1:2" x14ac:dyDescent="0.3">
      <c r="A8807" s="2">
        <v>11.406263582699999</v>
      </c>
      <c r="B8807" s="2">
        <v>9.4481430211999999</v>
      </c>
    </row>
    <row r="8808" spans="1:2" x14ac:dyDescent="0.3">
      <c r="A8808" s="2">
        <v>10.067608567200001</v>
      </c>
      <c r="B8808" s="2">
        <v>9.4350507786000009</v>
      </c>
    </row>
    <row r="8809" spans="1:2" x14ac:dyDescent="0.3">
      <c r="A8809" s="2">
        <v>2.0794655591</v>
      </c>
      <c r="B8809" s="2">
        <v>0.42631164789999998</v>
      </c>
    </row>
    <row r="8810" spans="1:2" x14ac:dyDescent="0.3">
      <c r="A8810" s="2">
        <v>4.5815740635999997</v>
      </c>
      <c r="B8810" s="2">
        <v>1.9479662944</v>
      </c>
    </row>
    <row r="8811" spans="1:2" x14ac:dyDescent="0.3">
      <c r="A8811" s="2">
        <v>2.9197135110999999</v>
      </c>
      <c r="B8811" s="2">
        <v>-13.248984374000001</v>
      </c>
    </row>
    <row r="8812" spans="1:2" x14ac:dyDescent="0.3">
      <c r="A8812" s="2">
        <v>3.1478987085000001</v>
      </c>
      <c r="B8812" s="2">
        <v>-12.452446724</v>
      </c>
    </row>
    <row r="8813" spans="1:2" x14ac:dyDescent="0.3">
      <c r="A8813" s="2">
        <v>3.5438381293000001</v>
      </c>
      <c r="B8813" s="2">
        <v>-13.281086004600001</v>
      </c>
    </row>
    <row r="8814" spans="1:2" x14ac:dyDescent="0.3">
      <c r="A8814" s="2">
        <v>10.731765449099999</v>
      </c>
      <c r="B8814" s="2">
        <v>9.7579390090999993</v>
      </c>
    </row>
    <row r="8815" spans="1:2" x14ac:dyDescent="0.3">
      <c r="A8815" s="2">
        <v>3.9822960621000001</v>
      </c>
      <c r="B8815" s="2">
        <v>-13.738262860800001</v>
      </c>
    </row>
    <row r="8816" spans="1:2" x14ac:dyDescent="0.3">
      <c r="A8816" s="2">
        <v>10.6439724142</v>
      </c>
      <c r="B8816" s="2">
        <v>9.4744329752999992</v>
      </c>
    </row>
    <row r="8817" spans="1:2" x14ac:dyDescent="0.3">
      <c r="A8817" s="2">
        <v>10.313506094099999</v>
      </c>
      <c r="B8817" s="2">
        <v>8.7007456481999998</v>
      </c>
    </row>
    <row r="8818" spans="1:2" x14ac:dyDescent="0.3">
      <c r="A8818" s="2">
        <v>12.045473335800001</v>
      </c>
      <c r="B8818" s="2">
        <v>9.3621247315999998</v>
      </c>
    </row>
    <row r="8819" spans="1:2" x14ac:dyDescent="0.3">
      <c r="A8819" s="2">
        <v>3.9886870705000002</v>
      </c>
      <c r="B8819" s="2">
        <v>-13.8146096976</v>
      </c>
    </row>
    <row r="8820" spans="1:2" x14ac:dyDescent="0.3">
      <c r="A8820" s="2">
        <v>9.7565621110999992</v>
      </c>
      <c r="B8820" s="2">
        <v>10.0797788063</v>
      </c>
    </row>
    <row r="8821" spans="1:2" x14ac:dyDescent="0.3">
      <c r="A8821" s="2">
        <v>10.1600518248</v>
      </c>
      <c r="B8821" s="2">
        <v>10.6958680107</v>
      </c>
    </row>
    <row r="8822" spans="1:2" x14ac:dyDescent="0.3">
      <c r="A8822" s="2">
        <v>3.3847702606999999</v>
      </c>
      <c r="B8822" s="2">
        <v>-13.416758529799999</v>
      </c>
    </row>
    <row r="8823" spans="1:2" x14ac:dyDescent="0.3">
      <c r="A8823" s="2">
        <v>11.2598590197</v>
      </c>
      <c r="B8823" s="2">
        <v>8.7065578509999995</v>
      </c>
    </row>
    <row r="8824" spans="1:2" x14ac:dyDescent="0.3">
      <c r="A8824" s="2">
        <v>8.5497022089999994</v>
      </c>
      <c r="B8824" s="2">
        <v>9.2320971261999993</v>
      </c>
    </row>
    <row r="8825" spans="1:2" x14ac:dyDescent="0.3">
      <c r="A8825" s="2">
        <v>11.669527631599999</v>
      </c>
      <c r="B8825" s="2">
        <v>7.4941673354000002</v>
      </c>
    </row>
    <row r="8826" spans="1:2" x14ac:dyDescent="0.3">
      <c r="A8826" s="2">
        <v>3.0721300267</v>
      </c>
      <c r="B8826" s="2">
        <v>-1.8217894144</v>
      </c>
    </row>
    <row r="8827" spans="1:2" x14ac:dyDescent="0.3">
      <c r="A8827" s="2">
        <v>4.0219909588</v>
      </c>
      <c r="B8827" s="2">
        <v>-14.158734387899999</v>
      </c>
    </row>
    <row r="8828" spans="1:2" x14ac:dyDescent="0.3">
      <c r="A8828" s="2">
        <v>3.6439332467000001</v>
      </c>
      <c r="B8828" s="2">
        <v>-12.5639543763</v>
      </c>
    </row>
    <row r="8829" spans="1:2" x14ac:dyDescent="0.3">
      <c r="A8829" s="2">
        <v>4.5578493241000002</v>
      </c>
      <c r="B8829" s="2">
        <v>-12.5085548826</v>
      </c>
    </row>
    <row r="8830" spans="1:2" x14ac:dyDescent="0.3">
      <c r="A8830" s="2">
        <v>2.8791287664</v>
      </c>
      <c r="B8830" s="2">
        <v>-1.0554877005000001</v>
      </c>
    </row>
    <row r="8831" spans="1:2" x14ac:dyDescent="0.3">
      <c r="A8831" s="2">
        <v>10.2395563178</v>
      </c>
      <c r="B8831" s="2">
        <v>11.1200234733</v>
      </c>
    </row>
    <row r="8832" spans="1:2" x14ac:dyDescent="0.3">
      <c r="A8832" s="2">
        <v>4.3240864638999996</v>
      </c>
      <c r="B8832" s="2">
        <v>-11.8990490656</v>
      </c>
    </row>
    <row r="8833" spans="1:2" x14ac:dyDescent="0.3">
      <c r="A8833" s="2">
        <v>10.821041775399999</v>
      </c>
      <c r="B8833" s="2">
        <v>10.8460296522</v>
      </c>
    </row>
    <row r="8834" spans="1:2" x14ac:dyDescent="0.3">
      <c r="A8834" s="2">
        <v>5.7641076987000002</v>
      </c>
      <c r="B8834" s="2">
        <v>-13.642799484499999</v>
      </c>
    </row>
    <row r="8835" spans="1:2" x14ac:dyDescent="0.3">
      <c r="A8835" s="2">
        <v>1.5586755021000001</v>
      </c>
      <c r="B8835" s="2">
        <v>1.1265704251999999</v>
      </c>
    </row>
    <row r="8836" spans="1:2" x14ac:dyDescent="0.3">
      <c r="A8836" s="2">
        <v>11.588056715600001</v>
      </c>
      <c r="B8836" s="2">
        <v>8.7453243053000005</v>
      </c>
    </row>
    <row r="8837" spans="1:2" x14ac:dyDescent="0.3">
      <c r="A8837" s="2">
        <v>3.5587616413999998</v>
      </c>
      <c r="B8837" s="2">
        <v>-0.59993943670000005</v>
      </c>
    </row>
    <row r="8838" spans="1:2" x14ac:dyDescent="0.3">
      <c r="A8838" s="2">
        <v>12.576258231300001</v>
      </c>
      <c r="B8838" s="2">
        <v>10.2031267375</v>
      </c>
    </row>
    <row r="8839" spans="1:2" x14ac:dyDescent="0.3">
      <c r="A8839" s="2">
        <v>10.6507857575</v>
      </c>
      <c r="B8839" s="2">
        <v>9.6435938775000007</v>
      </c>
    </row>
    <row r="8840" spans="1:2" x14ac:dyDescent="0.3">
      <c r="A8840" s="2">
        <v>11.350782759199999</v>
      </c>
      <c r="B8840" s="2">
        <v>9.2387279967999998</v>
      </c>
    </row>
    <row r="8841" spans="1:2" x14ac:dyDescent="0.3">
      <c r="A8841" s="2">
        <v>3.8444053963</v>
      </c>
      <c r="B8841" s="2">
        <v>-11.9725363411</v>
      </c>
    </row>
    <row r="8842" spans="1:2" x14ac:dyDescent="0.3">
      <c r="A8842" s="2">
        <v>4.4159108427999998</v>
      </c>
      <c r="B8842" s="2">
        <v>-13.8365245093</v>
      </c>
    </row>
    <row r="8843" spans="1:2" x14ac:dyDescent="0.3">
      <c r="A8843" s="2">
        <v>3.1711089793</v>
      </c>
      <c r="B8843" s="2">
        <v>1.1401451837000001</v>
      </c>
    </row>
    <row r="8844" spans="1:2" x14ac:dyDescent="0.3">
      <c r="A8844" s="2">
        <v>10.4950881617</v>
      </c>
      <c r="B8844" s="2">
        <v>9.9236552085999996</v>
      </c>
    </row>
    <row r="8845" spans="1:2" x14ac:dyDescent="0.3">
      <c r="A8845" s="2">
        <v>4.1564479358000002</v>
      </c>
      <c r="B8845" s="2">
        <v>-12.8974587466</v>
      </c>
    </row>
    <row r="8846" spans="1:2" x14ac:dyDescent="0.3">
      <c r="A8846" s="2">
        <v>4.2034371963000003</v>
      </c>
      <c r="B8846" s="2">
        <v>-12.386330020700001</v>
      </c>
    </row>
    <row r="8847" spans="1:2" x14ac:dyDescent="0.3">
      <c r="A8847" s="2">
        <v>9.4689891136999993</v>
      </c>
      <c r="B8847" s="2">
        <v>9.4108377791999995</v>
      </c>
    </row>
    <row r="8848" spans="1:2" x14ac:dyDescent="0.3">
      <c r="A8848" s="2">
        <v>5.1557171042999999</v>
      </c>
      <c r="B8848" s="2">
        <v>1.6491958342999999</v>
      </c>
    </row>
    <row r="8849" spans="1:2" x14ac:dyDescent="0.3">
      <c r="A8849" s="2">
        <v>9.1224290382</v>
      </c>
      <c r="B8849" s="2">
        <v>9.4912177982999992</v>
      </c>
    </row>
    <row r="8850" spans="1:2" x14ac:dyDescent="0.3">
      <c r="A8850" s="2">
        <v>10.4299853849</v>
      </c>
      <c r="B8850" s="2">
        <v>10.1748091963</v>
      </c>
    </row>
    <row r="8851" spans="1:2" x14ac:dyDescent="0.3">
      <c r="A8851" s="2">
        <v>4.8576698006000001</v>
      </c>
      <c r="B8851" s="2">
        <v>-11.3296899034</v>
      </c>
    </row>
    <row r="8852" spans="1:2" x14ac:dyDescent="0.3">
      <c r="A8852" s="2">
        <v>3.9273616943</v>
      </c>
      <c r="B8852" s="2">
        <v>-1.2608808868000001</v>
      </c>
    </row>
    <row r="8853" spans="1:2" x14ac:dyDescent="0.3">
      <c r="A8853" s="2">
        <v>3.6710690742000001</v>
      </c>
      <c r="B8853" s="2">
        <v>1.2411082566</v>
      </c>
    </row>
    <row r="8854" spans="1:2" x14ac:dyDescent="0.3">
      <c r="A8854" s="2">
        <v>5.5432599507000004</v>
      </c>
      <c r="B8854" s="2">
        <v>-0.76533536859999995</v>
      </c>
    </row>
    <row r="8855" spans="1:2" x14ac:dyDescent="0.3">
      <c r="A8855" s="2">
        <v>8.9388812456999993</v>
      </c>
      <c r="B8855" s="2">
        <v>10.2479792307</v>
      </c>
    </row>
    <row r="8856" spans="1:2" x14ac:dyDescent="0.3">
      <c r="A8856" s="2">
        <v>2.5871115729</v>
      </c>
      <c r="B8856" s="2">
        <v>0.41580071530000001</v>
      </c>
    </row>
    <row r="8857" spans="1:2" x14ac:dyDescent="0.3">
      <c r="A8857" s="2">
        <v>11.083131360299999</v>
      </c>
      <c r="B8857" s="2">
        <v>9.4049815361999993</v>
      </c>
    </row>
    <row r="8858" spans="1:2" x14ac:dyDescent="0.3">
      <c r="A8858" s="2">
        <v>5.1038850568000003</v>
      </c>
      <c r="B8858" s="2">
        <v>0.30113965100000001</v>
      </c>
    </row>
    <row r="8859" spans="1:2" x14ac:dyDescent="0.3">
      <c r="A8859" s="2">
        <v>10.7962690785</v>
      </c>
      <c r="B8859" s="2">
        <v>9.4981019770999993</v>
      </c>
    </row>
    <row r="8860" spans="1:2" x14ac:dyDescent="0.3">
      <c r="A8860" s="2">
        <v>2.3926063856000002</v>
      </c>
      <c r="B8860" s="2">
        <v>-1.1358351871000001</v>
      </c>
    </row>
    <row r="8861" spans="1:2" x14ac:dyDescent="0.3">
      <c r="A8861" s="2">
        <v>10.4350425659</v>
      </c>
      <c r="B8861" s="2">
        <v>10.4687347377</v>
      </c>
    </row>
    <row r="8862" spans="1:2" x14ac:dyDescent="0.3">
      <c r="A8862" s="2">
        <v>3.7887664614999998</v>
      </c>
      <c r="B8862" s="2">
        <v>-0.2479123154</v>
      </c>
    </row>
    <row r="8863" spans="1:2" x14ac:dyDescent="0.3">
      <c r="A8863" s="2">
        <v>2.2956897955</v>
      </c>
      <c r="B8863" s="2">
        <v>-12.0794666604</v>
      </c>
    </row>
    <row r="8864" spans="1:2" x14ac:dyDescent="0.3">
      <c r="A8864" s="2">
        <v>1.6038217682</v>
      </c>
      <c r="B8864" s="2">
        <v>0.446472747</v>
      </c>
    </row>
    <row r="8865" spans="1:2" x14ac:dyDescent="0.3">
      <c r="A8865" s="2">
        <v>3.1810487394</v>
      </c>
      <c r="B8865" s="2">
        <v>0.24956782559999999</v>
      </c>
    </row>
    <row r="8866" spans="1:2" x14ac:dyDescent="0.3">
      <c r="A8866" s="2">
        <v>10.861998030200001</v>
      </c>
      <c r="B8866" s="2">
        <v>11.6481885839</v>
      </c>
    </row>
    <row r="8867" spans="1:2" x14ac:dyDescent="0.3">
      <c r="A8867" s="2">
        <v>11.6246913802</v>
      </c>
      <c r="B8867" s="2">
        <v>10.691973545</v>
      </c>
    </row>
    <row r="8868" spans="1:2" x14ac:dyDescent="0.3">
      <c r="A8868" s="2">
        <v>4.3323958577999999</v>
      </c>
      <c r="B8868" s="2">
        <v>-12.307846120100001</v>
      </c>
    </row>
    <row r="8869" spans="1:2" x14ac:dyDescent="0.3">
      <c r="A8869" s="2">
        <v>4.6107409861999997</v>
      </c>
      <c r="B8869" s="2">
        <v>-11.8086274381</v>
      </c>
    </row>
    <row r="8870" spans="1:2" x14ac:dyDescent="0.3">
      <c r="A8870" s="2">
        <v>4.2952595452000004</v>
      </c>
      <c r="B8870" s="2">
        <v>0.71278079159999996</v>
      </c>
    </row>
    <row r="8871" spans="1:2" x14ac:dyDescent="0.3">
      <c r="A8871" s="2">
        <v>3.5408809717</v>
      </c>
      <c r="B8871" s="2">
        <v>7.16957545E-2</v>
      </c>
    </row>
    <row r="8872" spans="1:2" x14ac:dyDescent="0.3">
      <c r="A8872" s="2">
        <v>4.0622510820000004</v>
      </c>
      <c r="B8872" s="2">
        <v>-13.674634213799999</v>
      </c>
    </row>
    <row r="8873" spans="1:2" x14ac:dyDescent="0.3">
      <c r="A8873" s="2">
        <v>11.236043389600001</v>
      </c>
      <c r="B8873" s="2">
        <v>11.4748551139</v>
      </c>
    </row>
    <row r="8874" spans="1:2" x14ac:dyDescent="0.3">
      <c r="A8874" s="2">
        <v>1.9135566834</v>
      </c>
      <c r="B8874" s="2">
        <v>-12.92454334</v>
      </c>
    </row>
    <row r="8875" spans="1:2" x14ac:dyDescent="0.3">
      <c r="A8875" s="2">
        <v>9.8476664761000006</v>
      </c>
      <c r="B8875" s="2">
        <v>9.4958686225999998</v>
      </c>
    </row>
    <row r="8876" spans="1:2" x14ac:dyDescent="0.3">
      <c r="A8876" s="2">
        <v>3.8606437249000001</v>
      </c>
      <c r="B8876" s="2">
        <v>-14.259985675899999</v>
      </c>
    </row>
    <row r="8877" spans="1:2" x14ac:dyDescent="0.3">
      <c r="A8877" s="2">
        <v>9.3883514093000002</v>
      </c>
      <c r="B8877" s="2">
        <v>8.8684385131999992</v>
      </c>
    </row>
    <row r="8878" spans="1:2" x14ac:dyDescent="0.3">
      <c r="A8878" s="2">
        <v>6.2610650677999997</v>
      </c>
      <c r="B8878" s="2">
        <v>-12.9246061637</v>
      </c>
    </row>
    <row r="8879" spans="1:2" x14ac:dyDescent="0.3">
      <c r="A8879" s="2">
        <v>10.400142262399999</v>
      </c>
      <c r="B8879" s="2">
        <v>9.6740722262999999</v>
      </c>
    </row>
    <row r="8880" spans="1:2" x14ac:dyDescent="0.3">
      <c r="A8880" s="2">
        <v>11.548826196</v>
      </c>
      <c r="B8880" s="2">
        <v>9.5465380115999992</v>
      </c>
    </row>
    <row r="8881" spans="1:2" x14ac:dyDescent="0.3">
      <c r="A8881" s="2">
        <v>3.7065635664999999</v>
      </c>
      <c r="B8881" s="2">
        <v>-12.3355051549</v>
      </c>
    </row>
    <row r="8882" spans="1:2" x14ac:dyDescent="0.3">
      <c r="A8882" s="2">
        <v>9.3031234673000007</v>
      </c>
      <c r="B8882" s="2">
        <v>10.516791596399999</v>
      </c>
    </row>
    <row r="8883" spans="1:2" x14ac:dyDescent="0.3">
      <c r="A8883" s="2">
        <v>3.0485212677</v>
      </c>
      <c r="B8883" s="2">
        <v>-1.0895880143000001</v>
      </c>
    </row>
    <row r="8884" spans="1:2" x14ac:dyDescent="0.3">
      <c r="A8884" s="2">
        <v>4.9888477006</v>
      </c>
      <c r="B8884" s="2">
        <v>-12.118796422599999</v>
      </c>
    </row>
    <row r="8885" spans="1:2" x14ac:dyDescent="0.3">
      <c r="A8885" s="2">
        <v>11.986213020499999</v>
      </c>
      <c r="B8885" s="2">
        <v>10.2998131263</v>
      </c>
    </row>
    <row r="8886" spans="1:2" x14ac:dyDescent="0.3">
      <c r="A8886" s="2">
        <v>3.4948196314</v>
      </c>
      <c r="B8886" s="2">
        <v>-0.80817358539999995</v>
      </c>
    </row>
    <row r="8887" spans="1:2" x14ac:dyDescent="0.3">
      <c r="A8887" s="2">
        <v>5.7079190342999997</v>
      </c>
      <c r="B8887" s="2">
        <v>-14.5178201877</v>
      </c>
    </row>
    <row r="8888" spans="1:2" x14ac:dyDescent="0.3">
      <c r="A8888" s="2">
        <v>2.6196100834</v>
      </c>
      <c r="B8888" s="2">
        <v>-11.364555338400001</v>
      </c>
    </row>
    <row r="8889" spans="1:2" x14ac:dyDescent="0.3">
      <c r="A8889" s="2">
        <v>3.1963456257999998</v>
      </c>
      <c r="B8889" s="2">
        <v>-12.4682937366</v>
      </c>
    </row>
    <row r="8890" spans="1:2" x14ac:dyDescent="0.3">
      <c r="A8890" s="2">
        <v>3.3405751482000001</v>
      </c>
      <c r="B8890" s="2">
        <v>-0.86874906630000004</v>
      </c>
    </row>
    <row r="8891" spans="1:2" x14ac:dyDescent="0.3">
      <c r="A8891" s="2">
        <v>3.6027930564999999</v>
      </c>
      <c r="B8891" s="2">
        <v>-11.1593946318</v>
      </c>
    </row>
    <row r="8892" spans="1:2" x14ac:dyDescent="0.3">
      <c r="A8892" s="2">
        <v>3.5879824899999999</v>
      </c>
      <c r="B8892" s="2">
        <v>-0.36785622140000002</v>
      </c>
    </row>
    <row r="8893" spans="1:2" x14ac:dyDescent="0.3">
      <c r="A8893" s="2">
        <v>9.5355985039999993</v>
      </c>
      <c r="B8893" s="2">
        <v>11.3839619114</v>
      </c>
    </row>
    <row r="8894" spans="1:2" x14ac:dyDescent="0.3">
      <c r="A8894" s="2">
        <v>3.5970668733000002</v>
      </c>
      <c r="B8894" s="2">
        <v>-12.290326263300001</v>
      </c>
    </row>
    <row r="8895" spans="1:2" x14ac:dyDescent="0.3">
      <c r="A8895" s="2">
        <v>10.1503881191</v>
      </c>
      <c r="B8895" s="2">
        <v>9.5657770169000003</v>
      </c>
    </row>
    <row r="8896" spans="1:2" x14ac:dyDescent="0.3">
      <c r="A8896" s="2">
        <v>7.8215514877999999</v>
      </c>
      <c r="B8896" s="2">
        <v>8.8163481456999993</v>
      </c>
    </row>
    <row r="8897" spans="1:2" x14ac:dyDescent="0.3">
      <c r="A8897" s="2">
        <v>3.5472737176</v>
      </c>
      <c r="B8897" s="2">
        <v>-11.0540912129</v>
      </c>
    </row>
    <row r="8898" spans="1:2" x14ac:dyDescent="0.3">
      <c r="A8898" s="2">
        <v>3.9833400339999998</v>
      </c>
      <c r="B8898" s="2">
        <v>1.2588159555</v>
      </c>
    </row>
    <row r="8899" spans="1:2" x14ac:dyDescent="0.3">
      <c r="A8899" s="2">
        <v>4.4199293067000003</v>
      </c>
      <c r="B8899" s="2">
        <v>-14.2039429697</v>
      </c>
    </row>
    <row r="8900" spans="1:2" x14ac:dyDescent="0.3">
      <c r="A8900" s="2">
        <v>10.0491997926</v>
      </c>
      <c r="B8900" s="2">
        <v>8.8926426704000008</v>
      </c>
    </row>
    <row r="8901" spans="1:2" x14ac:dyDescent="0.3">
      <c r="A8901" s="2">
        <v>3.6760761747999999</v>
      </c>
      <c r="B8901" s="2">
        <v>-12.039723478000001</v>
      </c>
    </row>
    <row r="8902" spans="1:2" x14ac:dyDescent="0.3">
      <c r="A8902" s="2">
        <v>11.130850432200001</v>
      </c>
      <c r="B8902" s="2">
        <v>9.6776902352</v>
      </c>
    </row>
    <row r="8903" spans="1:2" x14ac:dyDescent="0.3">
      <c r="A8903" s="2">
        <v>12.870917152300001</v>
      </c>
      <c r="B8903" s="2">
        <v>8.3387548947999992</v>
      </c>
    </row>
    <row r="8904" spans="1:2" x14ac:dyDescent="0.3">
      <c r="A8904" s="2">
        <v>9.8393159319999999</v>
      </c>
      <c r="B8904" s="2">
        <v>8.6113276236999994</v>
      </c>
    </row>
    <row r="8905" spans="1:2" x14ac:dyDescent="0.3">
      <c r="A8905" s="2">
        <v>2.3065374700999999</v>
      </c>
      <c r="B8905" s="2">
        <v>-14.6545002956</v>
      </c>
    </row>
    <row r="8906" spans="1:2" x14ac:dyDescent="0.3">
      <c r="A8906" s="2">
        <v>2.6218278496999998</v>
      </c>
      <c r="B8906" s="2">
        <v>-10.8202226777</v>
      </c>
    </row>
    <row r="8907" spans="1:2" x14ac:dyDescent="0.3">
      <c r="A8907" s="2">
        <v>3.2752424493999999</v>
      </c>
      <c r="B8907" s="2">
        <v>-3.3302506099999997E-2</v>
      </c>
    </row>
    <row r="8908" spans="1:2" x14ac:dyDescent="0.3">
      <c r="A8908" s="2">
        <v>2.2658931820000001</v>
      </c>
      <c r="B8908" s="2">
        <v>-0.82636565829999997</v>
      </c>
    </row>
    <row r="8909" spans="1:2" x14ac:dyDescent="0.3">
      <c r="A8909" s="2">
        <v>2.3519849302</v>
      </c>
      <c r="B8909" s="2">
        <v>-1.9168884560999999</v>
      </c>
    </row>
    <row r="8910" spans="1:2" x14ac:dyDescent="0.3">
      <c r="A8910" s="2">
        <v>3.7540867280999999</v>
      </c>
      <c r="B8910" s="2">
        <v>-12.280017366199999</v>
      </c>
    </row>
    <row r="8911" spans="1:2" x14ac:dyDescent="0.3">
      <c r="A8911" s="2">
        <v>3.8022178487999998</v>
      </c>
      <c r="B8911" s="2">
        <v>-0.43217677339999999</v>
      </c>
    </row>
    <row r="8912" spans="1:2" x14ac:dyDescent="0.3">
      <c r="A8912" s="2">
        <v>9.9482438585999997</v>
      </c>
      <c r="B8912" s="2">
        <v>8.3784264313999994</v>
      </c>
    </row>
    <row r="8913" spans="1:2" x14ac:dyDescent="0.3">
      <c r="A8913" s="2">
        <v>2.9468987507</v>
      </c>
      <c r="B8913" s="2">
        <v>-1.5191713618</v>
      </c>
    </row>
    <row r="8914" spans="1:2" x14ac:dyDescent="0.3">
      <c r="A8914" s="2">
        <v>6.4844618997000003</v>
      </c>
      <c r="B8914" s="2">
        <v>-11.8073049885</v>
      </c>
    </row>
    <row r="8915" spans="1:2" x14ac:dyDescent="0.3">
      <c r="A8915" s="2">
        <v>6.4207582767</v>
      </c>
      <c r="B8915" s="2">
        <v>-13.033263442799999</v>
      </c>
    </row>
    <row r="8916" spans="1:2" x14ac:dyDescent="0.3">
      <c r="A8916" s="2">
        <v>8.9767430370000003</v>
      </c>
      <c r="B8916" s="2">
        <v>11.401233529800001</v>
      </c>
    </row>
    <row r="8917" spans="1:2" x14ac:dyDescent="0.3">
      <c r="A8917" s="2">
        <v>6.1073891284000004</v>
      </c>
      <c r="B8917" s="2">
        <v>-11.844365594499999</v>
      </c>
    </row>
    <row r="8918" spans="1:2" x14ac:dyDescent="0.3">
      <c r="A8918" s="2">
        <v>5.0092918339999999</v>
      </c>
      <c r="B8918" s="2">
        <v>-12.516726612099999</v>
      </c>
    </row>
    <row r="8919" spans="1:2" x14ac:dyDescent="0.3">
      <c r="A8919" s="2">
        <v>4.2519941263999996</v>
      </c>
      <c r="B8919" s="2">
        <v>-0.56534338790000005</v>
      </c>
    </row>
    <row r="8920" spans="1:2" x14ac:dyDescent="0.3">
      <c r="A8920" s="2">
        <v>5.5292033146000001</v>
      </c>
      <c r="B8920" s="2">
        <v>0.73858140999999999</v>
      </c>
    </row>
    <row r="8921" spans="1:2" x14ac:dyDescent="0.3">
      <c r="A8921" s="2">
        <v>4.7813851488000001</v>
      </c>
      <c r="B8921" s="2">
        <v>-0.21628529260000001</v>
      </c>
    </row>
    <row r="8922" spans="1:2" x14ac:dyDescent="0.3">
      <c r="A8922" s="2">
        <v>3.8680581682000001</v>
      </c>
      <c r="B8922" s="2">
        <v>-0.97525986939999998</v>
      </c>
    </row>
    <row r="8923" spans="1:2" x14ac:dyDescent="0.3">
      <c r="A8923" s="2">
        <v>4.1765943869999997</v>
      </c>
      <c r="B8923" s="2">
        <v>-14.265618681299999</v>
      </c>
    </row>
    <row r="8924" spans="1:2" x14ac:dyDescent="0.3">
      <c r="A8924" s="2">
        <v>2.3679679444000001</v>
      </c>
      <c r="B8924" s="2">
        <v>-8.6627633100000004E-2</v>
      </c>
    </row>
    <row r="8925" spans="1:2" x14ac:dyDescent="0.3">
      <c r="A8925" s="2">
        <v>11.4130924852</v>
      </c>
      <c r="B8925" s="2">
        <v>11.1598058767</v>
      </c>
    </row>
    <row r="8926" spans="1:2" x14ac:dyDescent="0.3">
      <c r="A8926" s="2">
        <v>4.0606184780000003</v>
      </c>
      <c r="B8926" s="2">
        <v>-0.28636900529999998</v>
      </c>
    </row>
    <row r="8927" spans="1:2" x14ac:dyDescent="0.3">
      <c r="A8927" s="2">
        <v>2.0862547148999999</v>
      </c>
      <c r="B8927" s="2">
        <v>-1.9267944293999999</v>
      </c>
    </row>
    <row r="8928" spans="1:2" x14ac:dyDescent="0.3">
      <c r="A8928" s="2">
        <v>3.3004022926999999</v>
      </c>
      <c r="B8928" s="2">
        <v>-1.4748592593000001</v>
      </c>
    </row>
    <row r="8929" spans="1:2" x14ac:dyDescent="0.3">
      <c r="A8929" s="2">
        <v>2.1519682307000001</v>
      </c>
      <c r="B8929" s="2">
        <v>-0.46202647400000002</v>
      </c>
    </row>
    <row r="8930" spans="1:2" x14ac:dyDescent="0.3">
      <c r="A8930" s="2">
        <v>4.1290366939999998</v>
      </c>
      <c r="B8930" s="2">
        <v>-12.974227150100001</v>
      </c>
    </row>
    <row r="8931" spans="1:2" x14ac:dyDescent="0.3">
      <c r="A8931" s="2">
        <v>2.7837596635000001</v>
      </c>
      <c r="B8931" s="2">
        <v>0.56573188819999998</v>
      </c>
    </row>
    <row r="8932" spans="1:2" x14ac:dyDescent="0.3">
      <c r="A8932" s="2">
        <v>2.8732661318999999</v>
      </c>
      <c r="B8932" s="2">
        <v>-12.41338897</v>
      </c>
    </row>
    <row r="8933" spans="1:2" x14ac:dyDescent="0.3">
      <c r="A8933" s="2">
        <v>4.5052851550000002</v>
      </c>
      <c r="B8933" s="2">
        <v>-0.33135521909999999</v>
      </c>
    </row>
    <row r="8934" spans="1:2" x14ac:dyDescent="0.3">
      <c r="A8934" s="2">
        <v>2.8526585396000002</v>
      </c>
      <c r="B8934" s="2">
        <v>-12.921336113100001</v>
      </c>
    </row>
    <row r="8935" spans="1:2" x14ac:dyDescent="0.3">
      <c r="A8935" s="2">
        <v>11.2867968118</v>
      </c>
      <c r="B8935" s="2">
        <v>9.0485691259000003</v>
      </c>
    </row>
    <row r="8936" spans="1:2" x14ac:dyDescent="0.3">
      <c r="A8936" s="2">
        <v>11.325072459599999</v>
      </c>
      <c r="B8936" s="2">
        <v>9.7408265508999996</v>
      </c>
    </row>
    <row r="8937" spans="1:2" x14ac:dyDescent="0.3">
      <c r="A8937" s="2">
        <v>10.0424241885</v>
      </c>
      <c r="B8937" s="2">
        <v>10.868205916699999</v>
      </c>
    </row>
    <row r="8938" spans="1:2" x14ac:dyDescent="0.3">
      <c r="A8938" s="2">
        <v>10.3684686917</v>
      </c>
      <c r="B8938" s="2">
        <v>9.1613609423</v>
      </c>
    </row>
    <row r="8939" spans="1:2" x14ac:dyDescent="0.3">
      <c r="A8939" s="2">
        <v>2.8413188380999999</v>
      </c>
      <c r="B8939" s="2">
        <v>-2.4896453087000001</v>
      </c>
    </row>
    <row r="8940" spans="1:2" x14ac:dyDescent="0.3">
      <c r="A8940" s="2">
        <v>4.2791418339999998</v>
      </c>
      <c r="B8940" s="2">
        <v>-13.9278956692</v>
      </c>
    </row>
    <row r="8941" spans="1:2" x14ac:dyDescent="0.3">
      <c r="A8941" s="2">
        <v>10.572755685800001</v>
      </c>
      <c r="B8941" s="2">
        <v>10.4194326362</v>
      </c>
    </row>
    <row r="8942" spans="1:2" x14ac:dyDescent="0.3">
      <c r="A8942" s="2">
        <v>3.7132909501000002</v>
      </c>
      <c r="B8942" s="2">
        <v>-12.051086061099999</v>
      </c>
    </row>
    <row r="8943" spans="1:2" x14ac:dyDescent="0.3">
      <c r="A8943" s="2">
        <v>3.4557057790000001</v>
      </c>
      <c r="B8943" s="2">
        <v>-0.5074245275</v>
      </c>
    </row>
    <row r="8944" spans="1:2" x14ac:dyDescent="0.3">
      <c r="A8944" s="2">
        <v>11.989455791499999</v>
      </c>
      <c r="B8944" s="2">
        <v>9.6182012588999992</v>
      </c>
    </row>
    <row r="8945" spans="1:2" x14ac:dyDescent="0.3">
      <c r="A8945" s="2">
        <v>5.6687849454999997</v>
      </c>
      <c r="B8945" s="2">
        <v>0.42563049829999999</v>
      </c>
    </row>
    <row r="8946" spans="1:2" x14ac:dyDescent="0.3">
      <c r="A8946" s="2">
        <v>9.9428456118999993</v>
      </c>
      <c r="B8946" s="2">
        <v>11.3260249246</v>
      </c>
    </row>
    <row r="8947" spans="1:2" x14ac:dyDescent="0.3">
      <c r="A8947" s="2">
        <v>12.5447740144</v>
      </c>
      <c r="B8947" s="2">
        <v>8.9715727802000007</v>
      </c>
    </row>
    <row r="8948" spans="1:2" x14ac:dyDescent="0.3">
      <c r="A8948" s="2">
        <v>3.3819297064999998</v>
      </c>
      <c r="B8948" s="2">
        <v>-14.773435940500001</v>
      </c>
    </row>
    <row r="8949" spans="1:2" x14ac:dyDescent="0.3">
      <c r="A8949" s="2">
        <v>4.2146903736999999</v>
      </c>
      <c r="B8949" s="2">
        <v>-13.360423642200001</v>
      </c>
    </row>
    <row r="8950" spans="1:2" x14ac:dyDescent="0.3">
      <c r="A8950" s="2">
        <v>4.7990704544999998</v>
      </c>
      <c r="B8950" s="2">
        <v>-13.830012530299999</v>
      </c>
    </row>
    <row r="8951" spans="1:2" x14ac:dyDescent="0.3">
      <c r="A8951" s="2">
        <v>9.2687333901999995</v>
      </c>
      <c r="B8951" s="2">
        <v>9.6681761165999998</v>
      </c>
    </row>
    <row r="8952" spans="1:2" x14ac:dyDescent="0.3">
      <c r="A8952" s="2">
        <v>10.857245386600001</v>
      </c>
      <c r="B8952" s="2">
        <v>9.6446533054000003</v>
      </c>
    </row>
    <row r="8953" spans="1:2" x14ac:dyDescent="0.3">
      <c r="A8953" s="2">
        <v>10.5134160886</v>
      </c>
      <c r="B8953" s="2">
        <v>11.1547923367</v>
      </c>
    </row>
    <row r="8954" spans="1:2" x14ac:dyDescent="0.3">
      <c r="A8954" s="2">
        <v>5.4329576435</v>
      </c>
      <c r="B8954" s="2">
        <v>-0.32944406329999998</v>
      </c>
    </row>
    <row r="8955" spans="1:2" x14ac:dyDescent="0.3">
      <c r="A8955" s="2">
        <v>12.9087034007</v>
      </c>
      <c r="B8955" s="2">
        <v>8.5268808284999995</v>
      </c>
    </row>
    <row r="8956" spans="1:2" x14ac:dyDescent="0.3">
      <c r="A8956" s="2">
        <v>6.4834583291000003</v>
      </c>
      <c r="B8956" s="2">
        <v>-13.522368331499999</v>
      </c>
    </row>
    <row r="8957" spans="1:2" x14ac:dyDescent="0.3">
      <c r="A8957" s="2">
        <v>4.3305009638999996</v>
      </c>
      <c r="B8957" s="2">
        <v>0.7630429863</v>
      </c>
    </row>
    <row r="8958" spans="1:2" x14ac:dyDescent="0.3">
      <c r="A8958" s="2">
        <v>5.1619474930999996</v>
      </c>
      <c r="B8958" s="2">
        <v>-11.0539248801</v>
      </c>
    </row>
    <row r="8959" spans="1:2" x14ac:dyDescent="0.3">
      <c r="A8959" s="2">
        <v>10.462021742599999</v>
      </c>
      <c r="B8959" s="2">
        <v>11.493304589299999</v>
      </c>
    </row>
    <row r="8960" spans="1:2" x14ac:dyDescent="0.3">
      <c r="A8960" s="2">
        <v>3.4906821957999998</v>
      </c>
      <c r="B8960" s="2">
        <v>-0.64805579550000003</v>
      </c>
    </row>
    <row r="8961" spans="1:2" x14ac:dyDescent="0.3">
      <c r="A8961" s="2">
        <v>4.7276110635000004</v>
      </c>
      <c r="B8961" s="2">
        <v>-0.15631953940000001</v>
      </c>
    </row>
    <row r="8962" spans="1:2" x14ac:dyDescent="0.3">
      <c r="A8962" s="2">
        <v>4.3171139634999998</v>
      </c>
      <c r="B8962" s="2">
        <v>-1.0863488002999999</v>
      </c>
    </row>
    <row r="8963" spans="1:2" x14ac:dyDescent="0.3">
      <c r="A8963" s="2">
        <v>2.3221880546999998</v>
      </c>
      <c r="B8963" s="2">
        <v>-12.6227962431</v>
      </c>
    </row>
    <row r="8964" spans="1:2" x14ac:dyDescent="0.3">
      <c r="A8964" s="2">
        <v>3.3696583630000001</v>
      </c>
      <c r="B8964" s="2">
        <v>-0.79959955220000001</v>
      </c>
    </row>
    <row r="8965" spans="1:2" x14ac:dyDescent="0.3">
      <c r="A8965" s="2">
        <v>4.5096507209999999</v>
      </c>
      <c r="B8965" s="2">
        <v>0.4131491706</v>
      </c>
    </row>
    <row r="8966" spans="1:2" x14ac:dyDescent="0.3">
      <c r="A8966" s="2">
        <v>3.1626695556</v>
      </c>
      <c r="B8966" s="2">
        <v>1.2738401816</v>
      </c>
    </row>
    <row r="8967" spans="1:2" x14ac:dyDescent="0.3">
      <c r="A8967" s="2">
        <v>10.3833939899</v>
      </c>
      <c r="B8967" s="2">
        <v>10.483404813</v>
      </c>
    </row>
    <row r="8968" spans="1:2" x14ac:dyDescent="0.3">
      <c r="A8968" s="2">
        <v>10.343236789800001</v>
      </c>
      <c r="B8968" s="2">
        <v>9.8174257119000004</v>
      </c>
    </row>
    <row r="8969" spans="1:2" x14ac:dyDescent="0.3">
      <c r="A8969" s="2">
        <v>9.4953833587999998</v>
      </c>
      <c r="B8969" s="2">
        <v>11.017457134600001</v>
      </c>
    </row>
    <row r="8970" spans="1:2" x14ac:dyDescent="0.3">
      <c r="A8970" s="2">
        <v>10.1994432131</v>
      </c>
      <c r="B8970" s="2">
        <v>10.0805879929</v>
      </c>
    </row>
    <row r="8971" spans="1:2" x14ac:dyDescent="0.3">
      <c r="A8971" s="2">
        <v>4.6487005798999999</v>
      </c>
      <c r="B8971" s="2">
        <v>0.1527129609</v>
      </c>
    </row>
    <row r="8972" spans="1:2" x14ac:dyDescent="0.3">
      <c r="A8972" s="2">
        <v>10.1601424892</v>
      </c>
      <c r="B8972" s="2">
        <v>10.3080106452</v>
      </c>
    </row>
    <row r="8973" spans="1:2" x14ac:dyDescent="0.3">
      <c r="A8973" s="2">
        <v>2.3410403344000001</v>
      </c>
      <c r="B8973" s="2">
        <v>0.34633057179999999</v>
      </c>
    </row>
    <row r="8974" spans="1:2" x14ac:dyDescent="0.3">
      <c r="A8974" s="2">
        <v>11.9828550145</v>
      </c>
      <c r="B8974" s="2">
        <v>8.0515655774999999</v>
      </c>
    </row>
    <row r="8975" spans="1:2" x14ac:dyDescent="0.3">
      <c r="A8975" s="2">
        <v>10.159015541300001</v>
      </c>
      <c r="B8975" s="2">
        <v>7.6711103486000001</v>
      </c>
    </row>
    <row r="8976" spans="1:2" x14ac:dyDescent="0.3">
      <c r="A8976" s="2">
        <v>4.3958872309999997</v>
      </c>
      <c r="B8976" s="2">
        <v>-1.7092741299999999E-2</v>
      </c>
    </row>
    <row r="8977" spans="1:2" x14ac:dyDescent="0.3">
      <c r="A8977" s="2">
        <v>5.8294508874000002</v>
      </c>
      <c r="B8977" s="2">
        <v>-13.8480502693</v>
      </c>
    </row>
    <row r="8978" spans="1:2" x14ac:dyDescent="0.3">
      <c r="A8978" s="2">
        <v>4.9671598127000003</v>
      </c>
      <c r="B8978" s="2">
        <v>-12.126391718800001</v>
      </c>
    </row>
    <row r="8979" spans="1:2" x14ac:dyDescent="0.3">
      <c r="A8979" s="2">
        <v>2.3731654181000001</v>
      </c>
      <c r="B8979" s="2">
        <v>-13.647149042100001</v>
      </c>
    </row>
    <row r="8980" spans="1:2" x14ac:dyDescent="0.3">
      <c r="A8980" s="2">
        <v>2.1385346392</v>
      </c>
      <c r="B8980" s="2">
        <v>1.0116346104</v>
      </c>
    </row>
    <row r="8981" spans="1:2" x14ac:dyDescent="0.3">
      <c r="A8981" s="2">
        <v>3.0118168447999998</v>
      </c>
      <c r="B8981" s="2">
        <v>-0.35399706110000001</v>
      </c>
    </row>
    <row r="8982" spans="1:2" x14ac:dyDescent="0.3">
      <c r="A8982" s="2">
        <v>2.7909981154999999</v>
      </c>
      <c r="B8982" s="2">
        <v>-1.0570415021999999</v>
      </c>
    </row>
    <row r="8983" spans="1:2" x14ac:dyDescent="0.3">
      <c r="A8983" s="2">
        <v>2.3369108132999998</v>
      </c>
      <c r="B8983" s="2">
        <v>-0.69317043030000003</v>
      </c>
    </row>
    <row r="8984" spans="1:2" x14ac:dyDescent="0.3">
      <c r="A8984" s="2">
        <v>3.133501919</v>
      </c>
      <c r="B8984" s="2">
        <v>-0.30814494749999999</v>
      </c>
    </row>
    <row r="8985" spans="1:2" x14ac:dyDescent="0.3">
      <c r="A8985" s="2">
        <v>2.0695309581000001</v>
      </c>
      <c r="B8985" s="2">
        <v>0.2041428032</v>
      </c>
    </row>
    <row r="8986" spans="1:2" x14ac:dyDescent="0.3">
      <c r="A8986" s="2">
        <v>4.1884458046999997</v>
      </c>
      <c r="B8986" s="2">
        <v>-0.47931481819999999</v>
      </c>
    </row>
    <row r="8987" spans="1:2" x14ac:dyDescent="0.3">
      <c r="A8987" s="2">
        <v>4.8509157100999998</v>
      </c>
      <c r="B8987" s="2">
        <v>-13.451776880000001</v>
      </c>
    </row>
    <row r="8988" spans="1:2" x14ac:dyDescent="0.3">
      <c r="A8988" s="2">
        <v>11.1274788397</v>
      </c>
      <c r="B8988" s="2">
        <v>9.4409210364000007</v>
      </c>
    </row>
    <row r="8989" spans="1:2" x14ac:dyDescent="0.3">
      <c r="A8989" s="2">
        <v>3.2565353878000001</v>
      </c>
      <c r="B8989" s="2">
        <v>0.84790031489999995</v>
      </c>
    </row>
    <row r="8990" spans="1:2" x14ac:dyDescent="0.3">
      <c r="A8990" s="2">
        <v>4.9261818856000001</v>
      </c>
      <c r="B8990" s="2">
        <v>-14.4957815267</v>
      </c>
    </row>
    <row r="8991" spans="1:2" x14ac:dyDescent="0.3">
      <c r="A8991" s="2">
        <v>6.3795006274999997</v>
      </c>
      <c r="B8991" s="2">
        <v>-13.256027404999999</v>
      </c>
    </row>
    <row r="8992" spans="1:2" x14ac:dyDescent="0.3">
      <c r="A8992" s="2">
        <v>3.9245200703999998</v>
      </c>
      <c r="B8992" s="2">
        <v>-14.9841062522</v>
      </c>
    </row>
    <row r="8993" spans="1:2" x14ac:dyDescent="0.3">
      <c r="A8993" s="2">
        <v>3.4021126161000002</v>
      </c>
      <c r="B8993" s="2">
        <v>0.1199006209</v>
      </c>
    </row>
    <row r="8994" spans="1:2" x14ac:dyDescent="0.3">
      <c r="A8994" s="2">
        <v>5.8083151434999998</v>
      </c>
      <c r="B8994" s="2">
        <v>-11.8831126832</v>
      </c>
    </row>
    <row r="8995" spans="1:2" x14ac:dyDescent="0.3">
      <c r="A8995" s="2">
        <v>10.669786800700001</v>
      </c>
      <c r="B8995" s="2">
        <v>9.6962182112999997</v>
      </c>
    </row>
    <row r="8996" spans="1:2" x14ac:dyDescent="0.3">
      <c r="A8996" s="2">
        <v>1.5952096015999999</v>
      </c>
      <c r="B8996" s="2">
        <v>0.67768881960000005</v>
      </c>
    </row>
    <row r="8997" spans="1:2" x14ac:dyDescent="0.3">
      <c r="A8997" s="2">
        <v>11.6123809275</v>
      </c>
      <c r="B8997" s="2">
        <v>10.3390835107</v>
      </c>
    </row>
    <row r="8998" spans="1:2" x14ac:dyDescent="0.3">
      <c r="A8998" s="2">
        <v>4.0950920952000001</v>
      </c>
      <c r="B8998" s="2">
        <v>-11.520569399399999</v>
      </c>
    </row>
    <row r="8999" spans="1:2" x14ac:dyDescent="0.3">
      <c r="A8999" s="2">
        <v>1.3686665071999999</v>
      </c>
      <c r="B8999" s="2">
        <v>-14.669023832200001</v>
      </c>
    </row>
    <row r="9000" spans="1:2" x14ac:dyDescent="0.3">
      <c r="A9000" s="2">
        <v>4.6701859479000003</v>
      </c>
      <c r="B9000" s="2">
        <v>-12.1797499764</v>
      </c>
    </row>
    <row r="9001" spans="1:2" x14ac:dyDescent="0.3">
      <c r="A9001" s="2">
        <v>10.057391298200001</v>
      </c>
      <c r="B9001" s="2">
        <v>10.049036044099999</v>
      </c>
    </row>
    <row r="9002" spans="1:2" x14ac:dyDescent="0.3">
      <c r="A9002" s="2">
        <v>11.680236942100001</v>
      </c>
      <c r="B9002" s="2">
        <v>9.6758470956</v>
      </c>
    </row>
    <row r="9003" spans="1:2" x14ac:dyDescent="0.3">
      <c r="A9003" s="2">
        <v>3.5959374202999999</v>
      </c>
      <c r="B9003" s="2">
        <v>0.55979592990000004</v>
      </c>
    </row>
    <row r="9004" spans="1:2" x14ac:dyDescent="0.3">
      <c r="A9004" s="2">
        <v>10.536409881399999</v>
      </c>
      <c r="B9004" s="2">
        <v>8.9869018734000008</v>
      </c>
    </row>
    <row r="9005" spans="1:2" x14ac:dyDescent="0.3">
      <c r="A9005" s="2">
        <v>3.2195348376999999</v>
      </c>
      <c r="B9005" s="2">
        <v>-13.196116418900001</v>
      </c>
    </row>
    <row r="9006" spans="1:2" x14ac:dyDescent="0.3">
      <c r="A9006" s="2">
        <v>10.8969517614</v>
      </c>
      <c r="B9006" s="2">
        <v>9.6410195939999994</v>
      </c>
    </row>
    <row r="9007" spans="1:2" x14ac:dyDescent="0.3">
      <c r="A9007" s="2">
        <v>10.3905320007</v>
      </c>
      <c r="B9007" s="2">
        <v>9.7768771902000005</v>
      </c>
    </row>
    <row r="9008" spans="1:2" x14ac:dyDescent="0.3">
      <c r="A9008" s="2">
        <v>4.5853593167</v>
      </c>
      <c r="B9008" s="2">
        <v>-11.4757989951</v>
      </c>
    </row>
    <row r="9009" spans="1:2" x14ac:dyDescent="0.3">
      <c r="A9009" s="2">
        <v>9.3604172884000008</v>
      </c>
      <c r="B9009" s="2">
        <v>11.615476538799999</v>
      </c>
    </row>
    <row r="9010" spans="1:2" x14ac:dyDescent="0.3">
      <c r="A9010" s="2">
        <v>4.6040104084999998</v>
      </c>
      <c r="B9010" s="2">
        <v>-13.053826688399999</v>
      </c>
    </row>
    <row r="9011" spans="1:2" x14ac:dyDescent="0.3">
      <c r="A9011" s="2">
        <v>4.6140905365</v>
      </c>
      <c r="B9011" s="2">
        <v>-2.5943617158999999</v>
      </c>
    </row>
    <row r="9012" spans="1:2" x14ac:dyDescent="0.3">
      <c r="A9012" s="2">
        <v>4.9868345751999996</v>
      </c>
      <c r="B9012" s="2">
        <v>-12.4977188485</v>
      </c>
    </row>
    <row r="9013" spans="1:2" x14ac:dyDescent="0.3">
      <c r="A9013" s="2">
        <v>3.1463183453000001</v>
      </c>
      <c r="B9013" s="2">
        <v>-0.82615676800000004</v>
      </c>
    </row>
    <row r="9014" spans="1:2" x14ac:dyDescent="0.3">
      <c r="A9014" s="2">
        <v>5.0109797117000001</v>
      </c>
      <c r="B9014" s="2">
        <v>0.94981840259999994</v>
      </c>
    </row>
    <row r="9015" spans="1:2" x14ac:dyDescent="0.3">
      <c r="A9015" s="2">
        <v>4.9154549268999999</v>
      </c>
      <c r="B9015" s="2">
        <v>-11.1119295804</v>
      </c>
    </row>
    <row r="9016" spans="1:2" x14ac:dyDescent="0.3">
      <c r="A9016" s="2">
        <v>9.4986658701</v>
      </c>
      <c r="B9016" s="2">
        <v>10.570937772600001</v>
      </c>
    </row>
    <row r="9017" spans="1:2" x14ac:dyDescent="0.3">
      <c r="A9017" s="2">
        <v>4.1402135518999996</v>
      </c>
      <c r="B9017" s="2">
        <v>-12.5852399333</v>
      </c>
    </row>
    <row r="9018" spans="1:2" x14ac:dyDescent="0.3">
      <c r="A9018" s="2">
        <v>9.3537119274999991</v>
      </c>
      <c r="B9018" s="2">
        <v>10.3582741317</v>
      </c>
    </row>
    <row r="9019" spans="1:2" x14ac:dyDescent="0.3">
      <c r="A9019" s="2">
        <v>11.3359262324</v>
      </c>
      <c r="B9019" s="2">
        <v>9.1064411201999995</v>
      </c>
    </row>
    <row r="9020" spans="1:2" x14ac:dyDescent="0.3">
      <c r="A9020" s="2">
        <v>5.3728928620999996</v>
      </c>
      <c r="B9020" s="2">
        <v>-1.2309579874000001</v>
      </c>
    </row>
    <row r="9021" spans="1:2" x14ac:dyDescent="0.3">
      <c r="A9021" s="2">
        <v>2.5658850082</v>
      </c>
      <c r="B9021" s="2">
        <v>-0.44050873109999999</v>
      </c>
    </row>
    <row r="9022" spans="1:2" x14ac:dyDescent="0.3">
      <c r="A9022" s="2">
        <v>3.8988539242</v>
      </c>
      <c r="B9022" s="2">
        <v>-1.7470447121999999</v>
      </c>
    </row>
    <row r="9023" spans="1:2" x14ac:dyDescent="0.3">
      <c r="A9023" s="2">
        <v>3.7741294338000002</v>
      </c>
      <c r="B9023" s="2">
        <v>-14.119553527700001</v>
      </c>
    </row>
    <row r="9024" spans="1:2" x14ac:dyDescent="0.3">
      <c r="A9024" s="2">
        <v>10.609352124100001</v>
      </c>
      <c r="B9024" s="2">
        <v>9.5021871772999997</v>
      </c>
    </row>
    <row r="9025" spans="1:2" x14ac:dyDescent="0.3">
      <c r="A9025" s="2">
        <v>2.3737333995999998</v>
      </c>
      <c r="B9025" s="2">
        <v>0.36454432799999997</v>
      </c>
    </row>
    <row r="9026" spans="1:2" x14ac:dyDescent="0.3">
      <c r="A9026" s="2">
        <v>2.7238315423000001</v>
      </c>
      <c r="B9026" s="2">
        <v>-0.64058510459999995</v>
      </c>
    </row>
    <row r="9027" spans="1:2" x14ac:dyDescent="0.3">
      <c r="A9027" s="2">
        <v>3.8537601124999998</v>
      </c>
      <c r="B9027" s="2">
        <v>-0.77293787670000003</v>
      </c>
    </row>
    <row r="9028" spans="1:2" x14ac:dyDescent="0.3">
      <c r="A9028" s="2">
        <v>2.0868917926999999</v>
      </c>
      <c r="B9028" s="2">
        <v>-1.0016865765</v>
      </c>
    </row>
    <row r="9029" spans="1:2" x14ac:dyDescent="0.3">
      <c r="A9029" s="2">
        <v>3.0329754020999999</v>
      </c>
      <c r="B9029" s="2">
        <v>-1.3154783076000001</v>
      </c>
    </row>
    <row r="9030" spans="1:2" x14ac:dyDescent="0.3">
      <c r="A9030" s="2">
        <v>10.573128543299999</v>
      </c>
      <c r="B9030" s="2">
        <v>9.5446794076000003</v>
      </c>
    </row>
    <row r="9031" spans="1:2" x14ac:dyDescent="0.3">
      <c r="A9031" s="2">
        <v>4.7749372758000002</v>
      </c>
      <c r="B9031" s="2">
        <v>-13.184513578600001</v>
      </c>
    </row>
    <row r="9032" spans="1:2" x14ac:dyDescent="0.3">
      <c r="A9032" s="2">
        <v>11.3526067108</v>
      </c>
      <c r="B9032" s="2">
        <v>9.8827833210999998</v>
      </c>
    </row>
    <row r="9033" spans="1:2" x14ac:dyDescent="0.3">
      <c r="A9033" s="2">
        <v>10.514040941799999</v>
      </c>
      <c r="B9033" s="2">
        <v>9.8977644156999993</v>
      </c>
    </row>
    <row r="9034" spans="1:2" x14ac:dyDescent="0.3">
      <c r="A9034" s="2">
        <v>4.7901292022000002</v>
      </c>
      <c r="B9034" s="2">
        <v>-13.7762806877</v>
      </c>
    </row>
    <row r="9035" spans="1:2" x14ac:dyDescent="0.3">
      <c r="A9035" s="2">
        <v>3.2971023845</v>
      </c>
      <c r="B9035" s="2">
        <v>-0.30704458010000002</v>
      </c>
    </row>
    <row r="9036" spans="1:2" x14ac:dyDescent="0.3">
      <c r="A9036" s="2">
        <v>3.2564011483000002</v>
      </c>
      <c r="B9036" s="2">
        <v>-0.13938172609999999</v>
      </c>
    </row>
    <row r="9037" spans="1:2" x14ac:dyDescent="0.3">
      <c r="A9037" s="2">
        <v>11.037892249900001</v>
      </c>
      <c r="B9037" s="2">
        <v>10.00782761</v>
      </c>
    </row>
    <row r="9038" spans="1:2" x14ac:dyDescent="0.3">
      <c r="A9038" s="2">
        <v>10.5535996202</v>
      </c>
      <c r="B9038" s="2">
        <v>10.073899687200001</v>
      </c>
    </row>
    <row r="9039" spans="1:2" x14ac:dyDescent="0.3">
      <c r="A9039" s="2">
        <v>9.6790114484000007</v>
      </c>
      <c r="B9039" s="2">
        <v>9.3985466921</v>
      </c>
    </row>
    <row r="9040" spans="1:2" x14ac:dyDescent="0.3">
      <c r="A9040" s="2">
        <v>3.1324694496999999</v>
      </c>
      <c r="B9040" s="2">
        <v>-1.6202680726000001</v>
      </c>
    </row>
    <row r="9041" spans="1:2" x14ac:dyDescent="0.3">
      <c r="A9041" s="2">
        <v>11.487974916400001</v>
      </c>
      <c r="B9041" s="2">
        <v>10.761428411500001</v>
      </c>
    </row>
    <row r="9042" spans="1:2" x14ac:dyDescent="0.3">
      <c r="A9042" s="2">
        <v>4.4157223290000003</v>
      </c>
      <c r="B9042" s="2">
        <v>-13.0695384335</v>
      </c>
    </row>
    <row r="9043" spans="1:2" x14ac:dyDescent="0.3">
      <c r="A9043" s="2">
        <v>2.5981916389999999</v>
      </c>
      <c r="B9043" s="2">
        <v>-0.68091411960000003</v>
      </c>
    </row>
    <row r="9044" spans="1:2" x14ac:dyDescent="0.3">
      <c r="A9044" s="2">
        <v>12.589381253499999</v>
      </c>
      <c r="B9044" s="2">
        <v>8.4078739713000008</v>
      </c>
    </row>
    <row r="9045" spans="1:2" x14ac:dyDescent="0.3">
      <c r="A9045" s="2">
        <v>9.3466863543999992</v>
      </c>
      <c r="B9045" s="2">
        <v>9.3146180139000005</v>
      </c>
    </row>
    <row r="9046" spans="1:2" x14ac:dyDescent="0.3">
      <c r="A9046" s="2">
        <v>5.0323000266999998</v>
      </c>
      <c r="B9046" s="2">
        <v>-0.40552568379999998</v>
      </c>
    </row>
    <row r="9047" spans="1:2" x14ac:dyDescent="0.3">
      <c r="A9047" s="2">
        <v>3.9839568139999999</v>
      </c>
      <c r="B9047" s="2">
        <v>0.71049249400000003</v>
      </c>
    </row>
    <row r="9048" spans="1:2" x14ac:dyDescent="0.3">
      <c r="A9048" s="2">
        <v>4.0090154601999997</v>
      </c>
      <c r="B9048" s="2">
        <v>1.0421032244999999</v>
      </c>
    </row>
    <row r="9049" spans="1:2" x14ac:dyDescent="0.3">
      <c r="A9049" s="2">
        <v>4.7725991559000001</v>
      </c>
      <c r="B9049" s="2">
        <v>-11.559767065899999</v>
      </c>
    </row>
    <row r="9050" spans="1:2" x14ac:dyDescent="0.3">
      <c r="A9050" s="2">
        <v>3.1306307835</v>
      </c>
      <c r="B9050" s="2">
        <v>-3.2251726489000001</v>
      </c>
    </row>
    <row r="9051" spans="1:2" x14ac:dyDescent="0.3">
      <c r="A9051" s="2">
        <v>2.1179404603999998</v>
      </c>
      <c r="B9051" s="2">
        <v>-0.28748465290000003</v>
      </c>
    </row>
    <row r="9052" spans="1:2" x14ac:dyDescent="0.3">
      <c r="A9052" s="2">
        <v>9.8051642794999996</v>
      </c>
      <c r="B9052" s="2">
        <v>9.2438752762000007</v>
      </c>
    </row>
    <row r="9053" spans="1:2" x14ac:dyDescent="0.3">
      <c r="A9053" s="2">
        <v>4.1926647960999999</v>
      </c>
      <c r="B9053" s="2">
        <v>-14.1732185137</v>
      </c>
    </row>
    <row r="9054" spans="1:2" x14ac:dyDescent="0.3">
      <c r="A9054" s="2">
        <v>10.219244311400001</v>
      </c>
      <c r="B9054" s="2">
        <v>8.6096660570000001</v>
      </c>
    </row>
    <row r="9055" spans="1:2" x14ac:dyDescent="0.3">
      <c r="A9055" s="2">
        <v>3.5527289646</v>
      </c>
      <c r="B9055" s="2">
        <v>0.72386565520000001</v>
      </c>
    </row>
    <row r="9056" spans="1:2" x14ac:dyDescent="0.3">
      <c r="A9056" s="2">
        <v>5.8817675900999999</v>
      </c>
      <c r="B9056" s="2">
        <v>-11.1724808607</v>
      </c>
    </row>
    <row r="9057" spans="1:2" x14ac:dyDescent="0.3">
      <c r="A9057" s="2">
        <v>10.2796938389</v>
      </c>
      <c r="B9057" s="2">
        <v>10.271968640800001</v>
      </c>
    </row>
    <row r="9058" spans="1:2" x14ac:dyDescent="0.3">
      <c r="A9058" s="2">
        <v>11.7143711119</v>
      </c>
      <c r="B9058" s="2">
        <v>10.403468297</v>
      </c>
    </row>
    <row r="9059" spans="1:2" x14ac:dyDescent="0.3">
      <c r="A9059" s="2">
        <v>11.776526027399999</v>
      </c>
      <c r="B9059" s="2">
        <v>9.1534189601999998</v>
      </c>
    </row>
    <row r="9060" spans="1:2" x14ac:dyDescent="0.3">
      <c r="A9060" s="2">
        <v>4.0003646146999996</v>
      </c>
      <c r="B9060" s="2">
        <v>-11.1566468504</v>
      </c>
    </row>
    <row r="9061" spans="1:2" x14ac:dyDescent="0.3">
      <c r="A9061" s="2">
        <v>4.6079034551999998</v>
      </c>
      <c r="B9061" s="2">
        <v>-13.9256311423</v>
      </c>
    </row>
    <row r="9062" spans="1:2" x14ac:dyDescent="0.3">
      <c r="A9062" s="2">
        <v>4.8120862150999999</v>
      </c>
      <c r="B9062" s="2">
        <v>-12.6042101539</v>
      </c>
    </row>
    <row r="9063" spans="1:2" x14ac:dyDescent="0.3">
      <c r="A9063" s="2">
        <v>11.0218254311</v>
      </c>
      <c r="B9063" s="2">
        <v>10.090890355599999</v>
      </c>
    </row>
    <row r="9064" spans="1:2" x14ac:dyDescent="0.3">
      <c r="A9064" s="2">
        <v>4.4071472100999998</v>
      </c>
      <c r="B9064" s="2">
        <v>-1.5232290507999999</v>
      </c>
    </row>
    <row r="9065" spans="1:2" x14ac:dyDescent="0.3">
      <c r="A9065" s="2">
        <v>4.3559029712999999</v>
      </c>
      <c r="B9065" s="2">
        <v>1.1712086614999999</v>
      </c>
    </row>
    <row r="9066" spans="1:2" x14ac:dyDescent="0.3">
      <c r="A9066" s="2">
        <v>11.0476941995</v>
      </c>
      <c r="B9066" s="2">
        <v>11.517301679099999</v>
      </c>
    </row>
    <row r="9067" spans="1:2" x14ac:dyDescent="0.3">
      <c r="A9067" s="2">
        <v>2.7212109355999998</v>
      </c>
      <c r="B9067" s="2">
        <v>-0.33733749660000001</v>
      </c>
    </row>
    <row r="9068" spans="1:2" x14ac:dyDescent="0.3">
      <c r="A9068" s="2">
        <v>11.757790743399999</v>
      </c>
      <c r="B9068" s="2">
        <v>8.5261209069999992</v>
      </c>
    </row>
    <row r="9069" spans="1:2" x14ac:dyDescent="0.3">
      <c r="A9069" s="2">
        <v>4.8564893860999998</v>
      </c>
      <c r="B9069" s="2">
        <v>1.3297007314</v>
      </c>
    </row>
    <row r="9070" spans="1:2" x14ac:dyDescent="0.3">
      <c r="A9070" s="2">
        <v>4.2323347007000001</v>
      </c>
      <c r="B9070" s="2">
        <v>-0.25551929029999998</v>
      </c>
    </row>
    <row r="9071" spans="1:2" x14ac:dyDescent="0.3">
      <c r="A9071" s="2">
        <v>2.2795779758000001</v>
      </c>
      <c r="B9071" s="2">
        <v>-12.666212852499999</v>
      </c>
    </row>
    <row r="9072" spans="1:2" x14ac:dyDescent="0.3">
      <c r="A9072" s="2">
        <v>4.8442864445999998</v>
      </c>
      <c r="B9072" s="2">
        <v>-11.4496534597</v>
      </c>
    </row>
    <row r="9073" spans="1:2" x14ac:dyDescent="0.3">
      <c r="A9073" s="2">
        <v>11.708664087100001</v>
      </c>
      <c r="B9073" s="2">
        <v>10.6808420606</v>
      </c>
    </row>
    <row r="9074" spans="1:2" x14ac:dyDescent="0.3">
      <c r="A9074" s="2">
        <v>2.2284681299</v>
      </c>
      <c r="B9074" s="2">
        <v>0.15545824720000001</v>
      </c>
    </row>
    <row r="9075" spans="1:2" x14ac:dyDescent="0.3">
      <c r="A9075" s="2">
        <v>4.9573962971999999</v>
      </c>
      <c r="B9075" s="2">
        <v>-0.47493956900000001</v>
      </c>
    </row>
    <row r="9076" spans="1:2" x14ac:dyDescent="0.3">
      <c r="A9076" s="2">
        <v>2.5917734656999998</v>
      </c>
      <c r="B9076" s="2">
        <v>0.87418951639999998</v>
      </c>
    </row>
    <row r="9077" spans="1:2" x14ac:dyDescent="0.3">
      <c r="A9077" s="2">
        <v>4.8654647461999998</v>
      </c>
      <c r="B9077" s="2">
        <v>-0.24216480360000001</v>
      </c>
    </row>
    <row r="9078" spans="1:2" x14ac:dyDescent="0.3">
      <c r="A9078" s="2">
        <v>3.0310245312999999</v>
      </c>
      <c r="B9078" s="2">
        <v>1.020569402</v>
      </c>
    </row>
    <row r="9079" spans="1:2" x14ac:dyDescent="0.3">
      <c r="A9079" s="2">
        <v>10.5910452381</v>
      </c>
      <c r="B9079" s="2">
        <v>9.5042274328000005</v>
      </c>
    </row>
    <row r="9080" spans="1:2" x14ac:dyDescent="0.3">
      <c r="A9080" s="2">
        <v>3.5587304156999999</v>
      </c>
      <c r="B9080" s="2">
        <v>-11.570894920500001</v>
      </c>
    </row>
    <row r="9081" spans="1:2" x14ac:dyDescent="0.3">
      <c r="A9081" s="2">
        <v>4.0280453884999998</v>
      </c>
      <c r="B9081" s="2">
        <v>-12.463756310799999</v>
      </c>
    </row>
    <row r="9082" spans="1:2" x14ac:dyDescent="0.3">
      <c r="A9082" s="2">
        <v>10.447026045799999</v>
      </c>
      <c r="B9082" s="2">
        <v>9.5281478684999996</v>
      </c>
    </row>
    <row r="9083" spans="1:2" x14ac:dyDescent="0.3">
      <c r="A9083" s="2">
        <v>11.837774343</v>
      </c>
      <c r="B9083" s="2">
        <v>9.9654769503999994</v>
      </c>
    </row>
    <row r="9084" spans="1:2" x14ac:dyDescent="0.3">
      <c r="A9084" s="2">
        <v>4.1306503816999998</v>
      </c>
      <c r="B9084" s="2">
        <v>0.11332392130000001</v>
      </c>
    </row>
    <row r="9085" spans="1:2" x14ac:dyDescent="0.3">
      <c r="A9085" s="2">
        <v>4.5076480128999998</v>
      </c>
      <c r="B9085" s="2">
        <v>-13.778917433</v>
      </c>
    </row>
    <row r="9086" spans="1:2" x14ac:dyDescent="0.3">
      <c r="A9086" s="2">
        <v>5.0523031589</v>
      </c>
      <c r="B9086" s="2">
        <v>-11.882037692100001</v>
      </c>
    </row>
    <row r="9087" spans="1:2" x14ac:dyDescent="0.3">
      <c r="A9087" s="2">
        <v>3.5078219843</v>
      </c>
      <c r="B9087" s="2">
        <v>-12.2772128507</v>
      </c>
    </row>
    <row r="9088" spans="1:2" x14ac:dyDescent="0.3">
      <c r="A9088" s="2">
        <v>3.4751953889</v>
      </c>
      <c r="B9088" s="2">
        <v>0.47684668790000001</v>
      </c>
    </row>
    <row r="9089" spans="1:2" x14ac:dyDescent="0.3">
      <c r="A9089" s="2">
        <v>3.9920517417000001</v>
      </c>
      <c r="B9089" s="2">
        <v>-11.7249971432</v>
      </c>
    </row>
    <row r="9090" spans="1:2" x14ac:dyDescent="0.3">
      <c r="A9090" s="2">
        <v>4.4911471411999999</v>
      </c>
      <c r="B9090" s="2">
        <v>-12.0381781706</v>
      </c>
    </row>
    <row r="9091" spans="1:2" x14ac:dyDescent="0.3">
      <c r="A9091" s="2">
        <v>4.5958179878000003</v>
      </c>
      <c r="B9091" s="2">
        <v>-12.2604341261</v>
      </c>
    </row>
    <row r="9092" spans="1:2" x14ac:dyDescent="0.3">
      <c r="A9092" s="2">
        <v>4.3034849394999997</v>
      </c>
      <c r="B9092" s="2">
        <v>-0.87923094069999996</v>
      </c>
    </row>
    <row r="9093" spans="1:2" x14ac:dyDescent="0.3">
      <c r="A9093" s="2">
        <v>3.4375514642999998</v>
      </c>
      <c r="B9093" s="2">
        <v>-12.7046874299</v>
      </c>
    </row>
    <row r="9094" spans="1:2" x14ac:dyDescent="0.3">
      <c r="A9094" s="2">
        <v>9.6349693109000007</v>
      </c>
      <c r="B9094" s="2">
        <v>9.2702392562</v>
      </c>
    </row>
    <row r="9095" spans="1:2" x14ac:dyDescent="0.3">
      <c r="A9095" s="2">
        <v>6.7225567227000003</v>
      </c>
      <c r="B9095" s="2">
        <v>-11.6150480873</v>
      </c>
    </row>
    <row r="9096" spans="1:2" x14ac:dyDescent="0.3">
      <c r="A9096" s="2">
        <v>11.1682547144</v>
      </c>
      <c r="B9096" s="2">
        <v>9.3638889536000001</v>
      </c>
    </row>
    <row r="9097" spans="1:2" x14ac:dyDescent="0.3">
      <c r="A9097" s="2">
        <v>3.1458100105</v>
      </c>
      <c r="B9097" s="2">
        <v>-14.070872622</v>
      </c>
    </row>
    <row r="9098" spans="1:2" x14ac:dyDescent="0.3">
      <c r="A9098" s="2">
        <v>10.549240385199999</v>
      </c>
      <c r="B9098" s="2">
        <v>9.7835667764000007</v>
      </c>
    </row>
    <row r="9099" spans="1:2" x14ac:dyDescent="0.3">
      <c r="A9099" s="2">
        <v>4.3141313315999996</v>
      </c>
      <c r="B9099" s="2">
        <v>-11.6218113987</v>
      </c>
    </row>
    <row r="9100" spans="1:2" x14ac:dyDescent="0.3">
      <c r="A9100" s="2">
        <v>11.706119276800001</v>
      </c>
      <c r="B9100" s="2">
        <v>11.0234099557</v>
      </c>
    </row>
    <row r="9101" spans="1:2" x14ac:dyDescent="0.3">
      <c r="A9101" s="2">
        <v>10.2460401415</v>
      </c>
      <c r="B9101" s="2">
        <v>9.6289841977999995</v>
      </c>
    </row>
    <row r="9102" spans="1:2" x14ac:dyDescent="0.3">
      <c r="A9102" s="2">
        <v>1.6964529806999999</v>
      </c>
      <c r="B9102" s="2">
        <v>-2.1075081453000002</v>
      </c>
    </row>
    <row r="9103" spans="1:2" x14ac:dyDescent="0.3">
      <c r="A9103" s="2">
        <v>4.3878286687000001</v>
      </c>
      <c r="B9103" s="2">
        <v>2.0165480279999999</v>
      </c>
    </row>
    <row r="9104" spans="1:2" x14ac:dyDescent="0.3">
      <c r="A9104" s="2">
        <v>4.6135706322000001</v>
      </c>
      <c r="B9104" s="2">
        <v>-13.0821024155</v>
      </c>
    </row>
    <row r="9105" spans="1:2" x14ac:dyDescent="0.3">
      <c r="A9105" s="2">
        <v>10.211618912400001</v>
      </c>
      <c r="B9105" s="2">
        <v>9.2978390415999996</v>
      </c>
    </row>
    <row r="9106" spans="1:2" x14ac:dyDescent="0.3">
      <c r="A9106" s="2">
        <v>1.8713896624999999</v>
      </c>
      <c r="B9106" s="2">
        <v>-0.102512994</v>
      </c>
    </row>
    <row r="9107" spans="1:2" x14ac:dyDescent="0.3">
      <c r="A9107" s="2">
        <v>11.419108244</v>
      </c>
      <c r="B9107" s="2">
        <v>9.2554366559000005</v>
      </c>
    </row>
    <row r="9108" spans="1:2" x14ac:dyDescent="0.3">
      <c r="A9108" s="2">
        <v>3.8161490635000002</v>
      </c>
      <c r="B9108" s="2">
        <v>-2.4218321303999999</v>
      </c>
    </row>
    <row r="9109" spans="1:2" x14ac:dyDescent="0.3">
      <c r="A9109" s="2">
        <v>1.3497960359000001</v>
      </c>
      <c r="B9109" s="2">
        <v>-0.63800954499999996</v>
      </c>
    </row>
    <row r="9110" spans="1:2" x14ac:dyDescent="0.3">
      <c r="A9110" s="2">
        <v>9.7834313078000008</v>
      </c>
      <c r="B9110" s="2">
        <v>10.1995025494</v>
      </c>
    </row>
    <row r="9111" spans="1:2" x14ac:dyDescent="0.3">
      <c r="A9111" s="2">
        <v>10.7892014748</v>
      </c>
      <c r="B9111" s="2">
        <v>8.8774355471999993</v>
      </c>
    </row>
    <row r="9112" spans="1:2" x14ac:dyDescent="0.3">
      <c r="A9112" s="2">
        <v>9.7039384139999996</v>
      </c>
      <c r="B9112" s="2">
        <v>9.0409595498000002</v>
      </c>
    </row>
    <row r="9113" spans="1:2" x14ac:dyDescent="0.3">
      <c r="A9113" s="2">
        <v>5.0498589607</v>
      </c>
      <c r="B9113" s="2">
        <v>-12.645982249299999</v>
      </c>
    </row>
    <row r="9114" spans="1:2" x14ac:dyDescent="0.3">
      <c r="A9114" s="2">
        <v>3.9824342283999998</v>
      </c>
      <c r="B9114" s="2">
        <v>-1.2616167564</v>
      </c>
    </row>
    <row r="9115" spans="1:2" x14ac:dyDescent="0.3">
      <c r="A9115" s="2">
        <v>11.4434865834</v>
      </c>
      <c r="B9115" s="2">
        <v>10.419367157</v>
      </c>
    </row>
    <row r="9116" spans="1:2" x14ac:dyDescent="0.3">
      <c r="A9116" s="2">
        <v>2.4876835383000002</v>
      </c>
      <c r="B9116" s="2">
        <v>0.63750270139999998</v>
      </c>
    </row>
    <row r="9117" spans="1:2" x14ac:dyDescent="0.3">
      <c r="A9117" s="2">
        <v>3.7735255772</v>
      </c>
      <c r="B9117" s="2">
        <v>-13.0330732965</v>
      </c>
    </row>
    <row r="9118" spans="1:2" x14ac:dyDescent="0.3">
      <c r="A9118" s="2">
        <v>5.4092652938999999</v>
      </c>
      <c r="B9118" s="2">
        <v>-12.9517794098</v>
      </c>
    </row>
    <row r="9119" spans="1:2" x14ac:dyDescent="0.3">
      <c r="A9119" s="2">
        <v>2.2963756435999998</v>
      </c>
      <c r="B9119" s="2">
        <v>1.0554193009999999</v>
      </c>
    </row>
    <row r="9120" spans="1:2" x14ac:dyDescent="0.3">
      <c r="A9120" s="2">
        <v>10.1502204782</v>
      </c>
      <c r="B9120" s="2">
        <v>9.7705943469999994</v>
      </c>
    </row>
    <row r="9121" spans="1:2" x14ac:dyDescent="0.3">
      <c r="A9121" s="2">
        <v>4.4286385153000003</v>
      </c>
      <c r="B9121" s="2">
        <v>-2.2399670294999998</v>
      </c>
    </row>
    <row r="9122" spans="1:2" x14ac:dyDescent="0.3">
      <c r="A9122" s="2">
        <v>10.2827895922</v>
      </c>
      <c r="B9122" s="2">
        <v>10.231762553599999</v>
      </c>
    </row>
    <row r="9123" spans="1:2" x14ac:dyDescent="0.3">
      <c r="A9123" s="2">
        <v>11.793525109000001</v>
      </c>
      <c r="B9123" s="2">
        <v>10.054571252400001</v>
      </c>
    </row>
    <row r="9124" spans="1:2" x14ac:dyDescent="0.3">
      <c r="A9124" s="2">
        <v>4.9118439388999997</v>
      </c>
      <c r="B9124" s="2">
        <v>-12.4065329457</v>
      </c>
    </row>
    <row r="9125" spans="1:2" x14ac:dyDescent="0.3">
      <c r="A9125" s="2">
        <v>5.022637853</v>
      </c>
      <c r="B9125" s="2">
        <v>0.41893490160000002</v>
      </c>
    </row>
    <row r="9126" spans="1:2" x14ac:dyDescent="0.3">
      <c r="A9126" s="2">
        <v>3.5722077728000001</v>
      </c>
      <c r="B9126" s="2">
        <v>-13.580535816999999</v>
      </c>
    </row>
    <row r="9127" spans="1:2" x14ac:dyDescent="0.3">
      <c r="A9127" s="2">
        <v>11.1186660256</v>
      </c>
      <c r="B9127" s="2">
        <v>8.0032646312000004</v>
      </c>
    </row>
    <row r="9128" spans="1:2" x14ac:dyDescent="0.3">
      <c r="A9128" s="2">
        <v>11.0992036344</v>
      </c>
      <c r="B9128" s="2">
        <v>10.1343856062</v>
      </c>
    </row>
    <row r="9129" spans="1:2" x14ac:dyDescent="0.3">
      <c r="A9129" s="2">
        <v>4.5623240376999998</v>
      </c>
      <c r="B9129" s="2">
        <v>-12.9312322413</v>
      </c>
    </row>
    <row r="9130" spans="1:2" x14ac:dyDescent="0.3">
      <c r="A9130" s="2">
        <v>3.6627451442000001</v>
      </c>
      <c r="B9130" s="2">
        <v>-11.107734240499999</v>
      </c>
    </row>
    <row r="9131" spans="1:2" x14ac:dyDescent="0.3">
      <c r="A9131" s="2">
        <v>3.7408147952999999</v>
      </c>
      <c r="B9131" s="2">
        <v>-12.4186895144</v>
      </c>
    </row>
    <row r="9132" spans="1:2" x14ac:dyDescent="0.3">
      <c r="A9132" s="2">
        <v>9.4570382013999996</v>
      </c>
      <c r="B9132" s="2">
        <v>11.1156865554</v>
      </c>
    </row>
    <row r="9133" spans="1:2" x14ac:dyDescent="0.3">
      <c r="A9133" s="2">
        <v>11.416429855200001</v>
      </c>
      <c r="B9133" s="2">
        <v>9.3157003269000001</v>
      </c>
    </row>
    <row r="9134" spans="1:2" x14ac:dyDescent="0.3">
      <c r="A9134" s="2">
        <v>10.1653499719</v>
      </c>
      <c r="B9134" s="2">
        <v>8.5274925370000005</v>
      </c>
    </row>
    <row r="9135" spans="1:2" x14ac:dyDescent="0.3">
      <c r="A9135" s="2">
        <v>10.9915412228</v>
      </c>
      <c r="B9135" s="2">
        <v>9.6653974383999994</v>
      </c>
    </row>
    <row r="9136" spans="1:2" x14ac:dyDescent="0.3">
      <c r="A9136" s="2">
        <v>3.7650949035000001</v>
      </c>
      <c r="B9136" s="2">
        <v>-9.7560025800000005E-2</v>
      </c>
    </row>
    <row r="9137" spans="1:2" x14ac:dyDescent="0.3">
      <c r="A9137" s="2">
        <v>3.6152550029000001</v>
      </c>
      <c r="B9137" s="2">
        <v>-9.7592153599999995E-2</v>
      </c>
    </row>
    <row r="9138" spans="1:2" x14ac:dyDescent="0.3">
      <c r="A9138" s="2">
        <v>3.7735456882</v>
      </c>
      <c r="B9138" s="2">
        <v>-0.28526611029999999</v>
      </c>
    </row>
    <row r="9139" spans="1:2" x14ac:dyDescent="0.3">
      <c r="A9139" s="2">
        <v>3.8967088419999998</v>
      </c>
      <c r="B9139" s="2">
        <v>-13.107694473600001</v>
      </c>
    </row>
    <row r="9140" spans="1:2" x14ac:dyDescent="0.3">
      <c r="A9140" s="2">
        <v>4.7253747782</v>
      </c>
      <c r="B9140" s="2">
        <v>-11.2620886832</v>
      </c>
    </row>
    <row r="9141" spans="1:2" x14ac:dyDescent="0.3">
      <c r="A9141" s="2">
        <v>10.3480491096</v>
      </c>
      <c r="B9141" s="2">
        <v>10.4557271347</v>
      </c>
    </row>
    <row r="9142" spans="1:2" x14ac:dyDescent="0.3">
      <c r="A9142" s="2">
        <v>3.1182887125000001</v>
      </c>
      <c r="B9142" s="2">
        <v>-11.4491712179</v>
      </c>
    </row>
    <row r="9143" spans="1:2" x14ac:dyDescent="0.3">
      <c r="A9143" s="2">
        <v>4.0453438382</v>
      </c>
      <c r="B9143" s="2">
        <v>0.84974098470000003</v>
      </c>
    </row>
    <row r="9144" spans="1:2" x14ac:dyDescent="0.3">
      <c r="A9144" s="2">
        <v>9.7119096558999995</v>
      </c>
      <c r="B9144" s="2">
        <v>10.08401441</v>
      </c>
    </row>
    <row r="9145" spans="1:2" x14ac:dyDescent="0.3">
      <c r="A9145" s="2">
        <v>3.9287783970999999</v>
      </c>
      <c r="B9145" s="2">
        <v>-12.5390915644</v>
      </c>
    </row>
    <row r="9146" spans="1:2" x14ac:dyDescent="0.3">
      <c r="A9146" s="2">
        <v>3.7663207329000001</v>
      </c>
      <c r="B9146" s="2">
        <v>-0.4189155208</v>
      </c>
    </row>
    <row r="9147" spans="1:2" x14ac:dyDescent="0.3">
      <c r="A9147" s="2">
        <v>3.0651512482999999</v>
      </c>
      <c r="B9147" s="2">
        <v>-13.7942485017</v>
      </c>
    </row>
    <row r="9148" spans="1:2" x14ac:dyDescent="0.3">
      <c r="A9148" s="2">
        <v>3.6737106689000001</v>
      </c>
      <c r="B9148" s="2">
        <v>0.47477384119999999</v>
      </c>
    </row>
    <row r="9149" spans="1:2" x14ac:dyDescent="0.3">
      <c r="A9149" s="2">
        <v>4.8964082470000001</v>
      </c>
      <c r="B9149" s="2">
        <v>-11.1515203256</v>
      </c>
    </row>
    <row r="9150" spans="1:2" x14ac:dyDescent="0.3">
      <c r="A9150" s="2">
        <v>3.7223452502000001</v>
      </c>
      <c r="B9150" s="2">
        <v>0.17842415210000001</v>
      </c>
    </row>
    <row r="9151" spans="1:2" x14ac:dyDescent="0.3">
      <c r="A9151" s="2">
        <v>3.5467389179</v>
      </c>
      <c r="B9151" s="2">
        <v>0.26393738049999999</v>
      </c>
    </row>
    <row r="9152" spans="1:2" x14ac:dyDescent="0.3">
      <c r="A9152" s="2">
        <v>3.7444144729</v>
      </c>
      <c r="B9152" s="2">
        <v>-12.0906504765</v>
      </c>
    </row>
    <row r="9153" spans="1:2" x14ac:dyDescent="0.3">
      <c r="A9153" s="2">
        <v>11.4580199809</v>
      </c>
      <c r="B9153" s="2">
        <v>10.392813353399999</v>
      </c>
    </row>
    <row r="9154" spans="1:2" x14ac:dyDescent="0.3">
      <c r="A9154" s="2">
        <v>4.2566899189000003</v>
      </c>
      <c r="B9154" s="2">
        <v>-13.238739664200001</v>
      </c>
    </row>
    <row r="9155" spans="1:2" x14ac:dyDescent="0.3">
      <c r="A9155" s="2">
        <v>3.8779365179999998</v>
      </c>
      <c r="B9155" s="2">
        <v>-12.7180546792</v>
      </c>
    </row>
    <row r="9156" spans="1:2" x14ac:dyDescent="0.3">
      <c r="A9156" s="2">
        <v>4.6796876118000004</v>
      </c>
      <c r="B9156" s="2">
        <v>-1.9099984620999999</v>
      </c>
    </row>
    <row r="9157" spans="1:2" x14ac:dyDescent="0.3">
      <c r="A9157" s="2">
        <v>4.7455352062999996</v>
      </c>
      <c r="B9157" s="2">
        <v>-0.62504622889999994</v>
      </c>
    </row>
    <row r="9158" spans="1:2" x14ac:dyDescent="0.3">
      <c r="A9158" s="2">
        <v>4.4945344105</v>
      </c>
      <c r="B9158" s="2">
        <v>1.9552659848</v>
      </c>
    </row>
    <row r="9159" spans="1:2" x14ac:dyDescent="0.3">
      <c r="A9159" s="2">
        <v>10.4307694757</v>
      </c>
      <c r="B9159" s="2">
        <v>12.0548480698</v>
      </c>
    </row>
    <row r="9160" spans="1:2" x14ac:dyDescent="0.3">
      <c r="A9160" s="2">
        <v>10.657054331199999</v>
      </c>
      <c r="B9160" s="2">
        <v>8.3463574924999993</v>
      </c>
    </row>
    <row r="9161" spans="1:2" x14ac:dyDescent="0.3">
      <c r="A9161" s="2">
        <v>3.1190634868</v>
      </c>
      <c r="B9161" s="2">
        <v>0.82085700100000003</v>
      </c>
    </row>
    <row r="9162" spans="1:2" x14ac:dyDescent="0.3">
      <c r="A9162" s="2">
        <v>3.4024017052</v>
      </c>
      <c r="B9162" s="2">
        <v>-8.5803827599999993E-2</v>
      </c>
    </row>
    <row r="9163" spans="1:2" x14ac:dyDescent="0.3">
      <c r="A9163" s="2">
        <v>3.3173684673000001</v>
      </c>
      <c r="B9163" s="2">
        <v>2.0671308349999999</v>
      </c>
    </row>
    <row r="9164" spans="1:2" x14ac:dyDescent="0.3">
      <c r="A9164" s="2">
        <v>11.3700967979</v>
      </c>
      <c r="B9164" s="2">
        <v>11.206732659</v>
      </c>
    </row>
    <row r="9165" spans="1:2" x14ac:dyDescent="0.3">
      <c r="A9165" s="2">
        <v>12.845359756200001</v>
      </c>
      <c r="B9165" s="2">
        <v>8.8908480871000002</v>
      </c>
    </row>
    <row r="9166" spans="1:2" x14ac:dyDescent="0.3">
      <c r="A9166" s="2">
        <v>3.6824828967999998</v>
      </c>
      <c r="B9166" s="2">
        <v>0.93147982340000002</v>
      </c>
    </row>
    <row r="9167" spans="1:2" x14ac:dyDescent="0.3">
      <c r="A9167" s="2">
        <v>5.3260071634999999</v>
      </c>
      <c r="B9167" s="2">
        <v>-13.500841018399999</v>
      </c>
    </row>
    <row r="9168" spans="1:2" x14ac:dyDescent="0.3">
      <c r="A9168" s="2">
        <v>2.0147942149000002</v>
      </c>
      <c r="B9168" s="2">
        <v>-1.9294339657999999</v>
      </c>
    </row>
    <row r="9169" spans="1:2" x14ac:dyDescent="0.3">
      <c r="A9169" s="2">
        <v>10.2644499133</v>
      </c>
      <c r="B9169" s="2">
        <v>9.8314267924000003</v>
      </c>
    </row>
    <row r="9170" spans="1:2" x14ac:dyDescent="0.3">
      <c r="A9170" s="2">
        <v>9.3666276245999995</v>
      </c>
      <c r="B9170" s="2">
        <v>10.4948487427</v>
      </c>
    </row>
    <row r="9171" spans="1:2" x14ac:dyDescent="0.3">
      <c r="A9171" s="2">
        <v>3.4097664102</v>
      </c>
      <c r="B9171" s="2">
        <v>-13.684420985999999</v>
      </c>
    </row>
    <row r="9172" spans="1:2" x14ac:dyDescent="0.3">
      <c r="A9172" s="2">
        <v>3.6809447813</v>
      </c>
      <c r="B9172" s="2">
        <v>-13.5912458751</v>
      </c>
    </row>
    <row r="9173" spans="1:2" x14ac:dyDescent="0.3">
      <c r="A9173" s="2">
        <v>2.9665437411000002</v>
      </c>
      <c r="B9173" s="2">
        <v>1.0121792097</v>
      </c>
    </row>
    <row r="9174" spans="1:2" x14ac:dyDescent="0.3">
      <c r="A9174" s="2">
        <v>10.681889178600001</v>
      </c>
      <c r="B9174" s="2">
        <v>10.033571087</v>
      </c>
    </row>
    <row r="9175" spans="1:2" x14ac:dyDescent="0.3">
      <c r="A9175" s="2">
        <v>4.5189750582999997</v>
      </c>
      <c r="B9175" s="2">
        <v>-14.1312827029</v>
      </c>
    </row>
    <row r="9176" spans="1:2" x14ac:dyDescent="0.3">
      <c r="A9176" s="2">
        <v>5.1416612545999998</v>
      </c>
      <c r="B9176" s="2">
        <v>-0.62018225709999997</v>
      </c>
    </row>
    <row r="9177" spans="1:2" x14ac:dyDescent="0.3">
      <c r="A9177" s="2">
        <v>5.2110707813000001</v>
      </c>
      <c r="B9177" s="2">
        <v>-14.1367704938</v>
      </c>
    </row>
    <row r="9178" spans="1:2" x14ac:dyDescent="0.3">
      <c r="A9178" s="2">
        <v>2.1790969741000001</v>
      </c>
      <c r="B9178" s="2">
        <v>0.67285388329999996</v>
      </c>
    </row>
    <row r="9179" spans="1:2" x14ac:dyDescent="0.3">
      <c r="A9179" s="2">
        <v>3.1456519577000002</v>
      </c>
      <c r="B9179" s="2">
        <v>-12.445059584899999</v>
      </c>
    </row>
    <row r="9180" spans="1:2" x14ac:dyDescent="0.3">
      <c r="A9180" s="2">
        <v>4.6012166718999996</v>
      </c>
      <c r="B9180" s="2">
        <v>-12.371805718299999</v>
      </c>
    </row>
    <row r="9181" spans="1:2" x14ac:dyDescent="0.3">
      <c r="A9181" s="2">
        <v>3.1233563799000001</v>
      </c>
      <c r="B9181" s="2">
        <v>-10.3415171952</v>
      </c>
    </row>
    <row r="9182" spans="1:2" x14ac:dyDescent="0.3">
      <c r="A9182" s="2">
        <v>2.7859137522999999</v>
      </c>
      <c r="B9182" s="2">
        <v>0.88460755079999998</v>
      </c>
    </row>
    <row r="9183" spans="1:2" x14ac:dyDescent="0.3">
      <c r="A9183" s="2">
        <v>2.8920540034000002</v>
      </c>
      <c r="B9183" s="2">
        <v>-13.377147022699999</v>
      </c>
    </row>
    <row r="9184" spans="1:2" x14ac:dyDescent="0.3">
      <c r="A9184" s="2">
        <v>2.6974836180000001</v>
      </c>
      <c r="B9184" s="2">
        <v>-1.5849183988</v>
      </c>
    </row>
    <row r="9185" spans="1:2" x14ac:dyDescent="0.3">
      <c r="A9185" s="2">
        <v>3.2609372994000001</v>
      </c>
      <c r="B9185" s="2">
        <v>-1.4216105810999999</v>
      </c>
    </row>
    <row r="9186" spans="1:2" x14ac:dyDescent="0.3">
      <c r="A9186" s="2">
        <v>4.7195678010000002</v>
      </c>
      <c r="B9186" s="2">
        <v>2.0977931152</v>
      </c>
    </row>
    <row r="9187" spans="1:2" x14ac:dyDescent="0.3">
      <c r="A9187" s="2">
        <v>11.2998553503</v>
      </c>
      <c r="B9187" s="2">
        <v>9.8546548896000008</v>
      </c>
    </row>
    <row r="9188" spans="1:2" x14ac:dyDescent="0.3">
      <c r="A9188" s="2">
        <v>4.3571799404</v>
      </c>
      <c r="B9188" s="2">
        <v>-13.6243117019</v>
      </c>
    </row>
    <row r="9189" spans="1:2" x14ac:dyDescent="0.3">
      <c r="A9189" s="2">
        <v>1.1608729609999999</v>
      </c>
      <c r="B9189" s="2">
        <v>-0.54060778949999999</v>
      </c>
    </row>
    <row r="9190" spans="1:2" x14ac:dyDescent="0.3">
      <c r="A9190" s="2">
        <v>10.194538658000001</v>
      </c>
      <c r="B9190" s="2">
        <v>10.274443854599999</v>
      </c>
    </row>
    <row r="9191" spans="1:2" x14ac:dyDescent="0.3">
      <c r="A9191" s="2">
        <v>1.3474261067</v>
      </c>
      <c r="B9191" s="2">
        <v>1.2955720686000001</v>
      </c>
    </row>
    <row r="9192" spans="1:2" x14ac:dyDescent="0.3">
      <c r="A9192" s="2">
        <v>4.1237049480000003</v>
      </c>
      <c r="B9192" s="2">
        <v>1.159631917</v>
      </c>
    </row>
    <row r="9193" spans="1:2" x14ac:dyDescent="0.3">
      <c r="A9193" s="2">
        <v>10.552428486</v>
      </c>
      <c r="B9193" s="2">
        <v>9.3010104279999997</v>
      </c>
    </row>
    <row r="9194" spans="1:2" x14ac:dyDescent="0.3">
      <c r="A9194" s="2">
        <v>4.6001793246</v>
      </c>
      <c r="B9194" s="2">
        <v>-1.1094550117999999</v>
      </c>
    </row>
    <row r="9195" spans="1:2" x14ac:dyDescent="0.3">
      <c r="A9195" s="2">
        <v>5.4259133647000004</v>
      </c>
      <c r="B9195" s="2">
        <v>0.1205044017</v>
      </c>
    </row>
    <row r="9196" spans="1:2" x14ac:dyDescent="0.3">
      <c r="A9196" s="2">
        <v>4.6917647277999999</v>
      </c>
      <c r="B9196" s="2">
        <v>0.36270692850000003</v>
      </c>
    </row>
    <row r="9197" spans="1:2" x14ac:dyDescent="0.3">
      <c r="A9197" s="2">
        <v>10.245643388</v>
      </c>
      <c r="B9197" s="2">
        <v>8.3898461077000004</v>
      </c>
    </row>
    <row r="9198" spans="1:2" x14ac:dyDescent="0.3">
      <c r="A9198" s="2">
        <v>10.647489607700001</v>
      </c>
      <c r="B9198" s="2">
        <v>9.7540330133000008</v>
      </c>
    </row>
    <row r="9199" spans="1:2" x14ac:dyDescent="0.3">
      <c r="A9199" s="2">
        <v>4.2041216323999997</v>
      </c>
      <c r="B9199" s="2">
        <v>-13.588637353099999</v>
      </c>
    </row>
    <row r="9200" spans="1:2" x14ac:dyDescent="0.3">
      <c r="A9200" s="2">
        <v>5.1010517155999997</v>
      </c>
      <c r="B9200" s="2">
        <v>0.51638420750000003</v>
      </c>
    </row>
    <row r="9201" spans="1:2" x14ac:dyDescent="0.3">
      <c r="A9201" s="2">
        <v>2.8030114536999999</v>
      </c>
      <c r="B9201" s="2">
        <v>-13.8244008778</v>
      </c>
    </row>
    <row r="9202" spans="1:2" x14ac:dyDescent="0.3">
      <c r="A9202" s="2">
        <v>10.9746838042</v>
      </c>
      <c r="B9202" s="2">
        <v>10.4061607501</v>
      </c>
    </row>
    <row r="9203" spans="1:2" x14ac:dyDescent="0.3">
      <c r="A9203" s="2">
        <v>3.0835463208</v>
      </c>
      <c r="B9203" s="2">
        <v>-0.10648687279999999</v>
      </c>
    </row>
    <row r="9204" spans="1:2" x14ac:dyDescent="0.3">
      <c r="A9204" s="2">
        <v>5.1411882306000001</v>
      </c>
      <c r="B9204" s="2">
        <v>-15.799057397</v>
      </c>
    </row>
    <row r="9205" spans="1:2" x14ac:dyDescent="0.3">
      <c r="A9205" s="2">
        <v>11.484153732899999</v>
      </c>
      <c r="B9205" s="2">
        <v>9.4753642171999992</v>
      </c>
    </row>
    <row r="9206" spans="1:2" x14ac:dyDescent="0.3">
      <c r="A9206" s="2">
        <v>4.2643919959999996</v>
      </c>
      <c r="B9206" s="2">
        <v>-1.2498448961999999</v>
      </c>
    </row>
    <row r="9207" spans="1:2" x14ac:dyDescent="0.3">
      <c r="A9207" s="2">
        <v>10.884868115</v>
      </c>
      <c r="B9207" s="2">
        <v>10.194590870600001</v>
      </c>
    </row>
    <row r="9208" spans="1:2" x14ac:dyDescent="0.3">
      <c r="A9208" s="2">
        <v>3.3489970847000001</v>
      </c>
      <c r="B9208" s="2">
        <v>-13.9539333533</v>
      </c>
    </row>
    <row r="9209" spans="1:2" x14ac:dyDescent="0.3">
      <c r="A9209" s="2">
        <v>11.0496369514</v>
      </c>
      <c r="B9209" s="2">
        <v>11.5395391957</v>
      </c>
    </row>
    <row r="9210" spans="1:2" x14ac:dyDescent="0.3">
      <c r="A9210" s="2">
        <v>6.0924127367000001</v>
      </c>
      <c r="B9210" s="2">
        <v>-12.755659736</v>
      </c>
    </row>
    <row r="9211" spans="1:2" x14ac:dyDescent="0.3">
      <c r="A9211" s="2">
        <v>2.739782232</v>
      </c>
      <c r="B9211" s="2">
        <v>-0.68397431779999995</v>
      </c>
    </row>
    <row r="9212" spans="1:2" x14ac:dyDescent="0.3">
      <c r="A9212" s="2">
        <v>11.633266107100001</v>
      </c>
      <c r="B9212" s="2">
        <v>9.9140707524000007</v>
      </c>
    </row>
    <row r="9213" spans="1:2" x14ac:dyDescent="0.3">
      <c r="A9213" s="2">
        <v>10.0509304764</v>
      </c>
      <c r="B9213" s="2">
        <v>9.4138154083999996</v>
      </c>
    </row>
    <row r="9214" spans="1:2" x14ac:dyDescent="0.3">
      <c r="A9214" s="2">
        <v>11.148957472999999</v>
      </c>
      <c r="B9214" s="2">
        <v>8.7004776906999997</v>
      </c>
    </row>
    <row r="9215" spans="1:2" x14ac:dyDescent="0.3">
      <c r="A9215" s="2">
        <v>2.7567576133</v>
      </c>
      <c r="B9215" s="2">
        <v>0.64955820050000002</v>
      </c>
    </row>
    <row r="9216" spans="1:2" x14ac:dyDescent="0.3">
      <c r="A9216" s="2">
        <v>3.0238508312999999</v>
      </c>
      <c r="B9216" s="2">
        <v>-8.4929532500000002E-2</v>
      </c>
    </row>
    <row r="9217" spans="1:2" x14ac:dyDescent="0.3">
      <c r="A9217" s="2">
        <v>4.2176293481</v>
      </c>
      <c r="B9217" s="2">
        <v>-0.3910320035</v>
      </c>
    </row>
    <row r="9218" spans="1:2" x14ac:dyDescent="0.3">
      <c r="A9218" s="2">
        <v>3.6073205201</v>
      </c>
      <c r="B9218" s="2">
        <v>0.12165971220000001</v>
      </c>
    </row>
    <row r="9219" spans="1:2" x14ac:dyDescent="0.3">
      <c r="A9219" s="2">
        <v>3.6260753538000001</v>
      </c>
      <c r="B9219" s="2">
        <v>0.82429037930000004</v>
      </c>
    </row>
    <row r="9220" spans="1:2" x14ac:dyDescent="0.3">
      <c r="A9220" s="2">
        <v>4.7151432764000001</v>
      </c>
      <c r="B9220" s="2">
        <v>-12.0594778834</v>
      </c>
    </row>
    <row r="9221" spans="1:2" x14ac:dyDescent="0.3">
      <c r="A9221" s="2">
        <v>5.2661990212000003</v>
      </c>
      <c r="B9221" s="2">
        <v>-11.9187870685</v>
      </c>
    </row>
    <row r="9222" spans="1:2" x14ac:dyDescent="0.3">
      <c r="A9222" s="2">
        <v>3.0542571427</v>
      </c>
      <c r="B9222" s="2">
        <v>0.97151133180000004</v>
      </c>
    </row>
    <row r="9223" spans="1:2" x14ac:dyDescent="0.3">
      <c r="A9223" s="2">
        <v>3.0704812978999998</v>
      </c>
      <c r="B9223" s="2">
        <v>-0.17063673830000001</v>
      </c>
    </row>
    <row r="9224" spans="1:2" x14ac:dyDescent="0.3">
      <c r="A9224" s="2">
        <v>4.6272913336999997</v>
      </c>
      <c r="B9224" s="2">
        <v>-13.480808359699999</v>
      </c>
    </row>
    <row r="9225" spans="1:2" x14ac:dyDescent="0.3">
      <c r="A9225" s="2">
        <v>10.7938844287</v>
      </c>
      <c r="B9225" s="2">
        <v>9.9896822862000008</v>
      </c>
    </row>
    <row r="9226" spans="1:2" x14ac:dyDescent="0.3">
      <c r="A9226" s="2">
        <v>10.8721455672</v>
      </c>
      <c r="B9226" s="2">
        <v>10.312856802600001</v>
      </c>
    </row>
    <row r="9227" spans="1:2" x14ac:dyDescent="0.3">
      <c r="A9227" s="2">
        <v>3.7687352762000002</v>
      </c>
      <c r="B9227" s="2">
        <v>-0.51631844680000005</v>
      </c>
    </row>
    <row r="9228" spans="1:2" x14ac:dyDescent="0.3">
      <c r="A9228" s="2">
        <v>12.7522240665</v>
      </c>
      <c r="B9228" s="2">
        <v>8.1382114047999998</v>
      </c>
    </row>
    <row r="9229" spans="1:2" x14ac:dyDescent="0.3">
      <c r="A9229" s="2">
        <v>5.2079585004000002</v>
      </c>
      <c r="B9229" s="2">
        <v>-13.598670663</v>
      </c>
    </row>
    <row r="9230" spans="1:2" x14ac:dyDescent="0.3">
      <c r="A9230" s="2">
        <v>1.9280114922</v>
      </c>
      <c r="B9230" s="2">
        <v>0.73888262989999998</v>
      </c>
    </row>
    <row r="9231" spans="1:2" x14ac:dyDescent="0.3">
      <c r="A9231" s="2">
        <v>4.6957350415999999</v>
      </c>
      <c r="B9231" s="2">
        <v>-12.857112507</v>
      </c>
    </row>
    <row r="9232" spans="1:2" x14ac:dyDescent="0.3">
      <c r="A9232" s="2">
        <v>5.6972489831999997</v>
      </c>
      <c r="B9232" s="2">
        <v>-12.638549998</v>
      </c>
    </row>
    <row r="9233" spans="1:2" x14ac:dyDescent="0.3">
      <c r="A9233" s="2">
        <v>10.529063477799999</v>
      </c>
      <c r="B9233" s="2">
        <v>10.204845599</v>
      </c>
    </row>
    <row r="9234" spans="1:2" x14ac:dyDescent="0.3">
      <c r="A9234" s="2">
        <v>11.1913298659</v>
      </c>
      <c r="B9234" s="2">
        <v>10.1346463406</v>
      </c>
    </row>
    <row r="9235" spans="1:2" x14ac:dyDescent="0.3">
      <c r="A9235" s="2">
        <v>3.7446089583000002</v>
      </c>
      <c r="B9235" s="2">
        <v>-14.2048619149</v>
      </c>
    </row>
    <row r="9236" spans="1:2" x14ac:dyDescent="0.3">
      <c r="A9236" s="2">
        <v>3.7425897781000002</v>
      </c>
      <c r="B9236" s="2">
        <v>-14.2182941881</v>
      </c>
    </row>
    <row r="9237" spans="1:2" x14ac:dyDescent="0.3">
      <c r="A9237" s="2">
        <v>4.1007572635000002</v>
      </c>
      <c r="B9237" s="2">
        <v>2.351295935</v>
      </c>
    </row>
    <row r="9238" spans="1:2" x14ac:dyDescent="0.3">
      <c r="A9238" s="2">
        <v>12.387045017</v>
      </c>
      <c r="B9238" s="2">
        <v>11.528753736300001</v>
      </c>
    </row>
    <row r="9239" spans="1:2" x14ac:dyDescent="0.3">
      <c r="A9239" s="2">
        <v>3.7450511795999999</v>
      </c>
      <c r="B9239" s="2">
        <v>-0.5837390147</v>
      </c>
    </row>
    <row r="9240" spans="1:2" x14ac:dyDescent="0.3">
      <c r="A9240" s="2">
        <v>4.6184676629999997</v>
      </c>
      <c r="B9240" s="2">
        <v>-11.0447848375</v>
      </c>
    </row>
    <row r="9241" spans="1:2" x14ac:dyDescent="0.3">
      <c r="A9241" s="2">
        <v>2.9229564441</v>
      </c>
      <c r="B9241" s="2">
        <v>7.0034523200000004E-2</v>
      </c>
    </row>
    <row r="9242" spans="1:2" x14ac:dyDescent="0.3">
      <c r="A9242" s="2">
        <v>10.509573702699999</v>
      </c>
      <c r="B9242" s="2">
        <v>10.372289612299999</v>
      </c>
    </row>
    <row r="9243" spans="1:2" x14ac:dyDescent="0.3">
      <c r="A9243" s="2">
        <v>9.1842174766000007</v>
      </c>
      <c r="B9243" s="2">
        <v>9.7274030686999993</v>
      </c>
    </row>
    <row r="9244" spans="1:2" x14ac:dyDescent="0.3">
      <c r="A9244" s="2">
        <v>2.7257158625</v>
      </c>
      <c r="B9244" s="2">
        <v>-12.892363314800001</v>
      </c>
    </row>
    <row r="9245" spans="1:2" x14ac:dyDescent="0.3">
      <c r="A9245" s="2">
        <v>10.138189089800001</v>
      </c>
      <c r="B9245" s="2">
        <v>9.9110016643000005</v>
      </c>
    </row>
    <row r="9246" spans="1:2" x14ac:dyDescent="0.3">
      <c r="A9246" s="2">
        <v>8.9959109522999992</v>
      </c>
      <c r="B9246" s="2">
        <v>10.6881097849</v>
      </c>
    </row>
    <row r="9247" spans="1:2" x14ac:dyDescent="0.3">
      <c r="A9247" s="2">
        <v>11.2649742568</v>
      </c>
      <c r="B9247" s="2">
        <v>10.5614165463</v>
      </c>
    </row>
    <row r="9248" spans="1:2" x14ac:dyDescent="0.3">
      <c r="A9248" s="2">
        <v>11.820223244699999</v>
      </c>
      <c r="B9248" s="2">
        <v>9.5515505406999992</v>
      </c>
    </row>
    <row r="9249" spans="1:2" x14ac:dyDescent="0.3">
      <c r="A9249" s="2">
        <v>10.6824330268</v>
      </c>
      <c r="B9249" s="2">
        <v>8.1245191095999996</v>
      </c>
    </row>
    <row r="9250" spans="1:2" x14ac:dyDescent="0.3">
      <c r="A9250" s="2">
        <v>10.615107721499999</v>
      </c>
      <c r="B9250" s="2">
        <v>7.8318235192000003</v>
      </c>
    </row>
    <row r="9251" spans="1:2" x14ac:dyDescent="0.3">
      <c r="A9251" s="2">
        <v>11.4857012953</v>
      </c>
      <c r="B9251" s="2">
        <v>10.959021743499999</v>
      </c>
    </row>
    <row r="9252" spans="1:2" x14ac:dyDescent="0.3">
      <c r="A9252" s="2">
        <v>4.1385738946000004</v>
      </c>
      <c r="B9252" s="2">
        <v>-13.156226868799999</v>
      </c>
    </row>
    <row r="9253" spans="1:2" x14ac:dyDescent="0.3">
      <c r="A9253" s="2">
        <v>5.1416998694</v>
      </c>
      <c r="B9253" s="2">
        <v>-12.3693778328</v>
      </c>
    </row>
    <row r="9254" spans="1:2" x14ac:dyDescent="0.3">
      <c r="A9254" s="2">
        <v>10.248666140599999</v>
      </c>
      <c r="B9254" s="2">
        <v>10.396038966400001</v>
      </c>
    </row>
    <row r="9255" spans="1:2" x14ac:dyDescent="0.3">
      <c r="A9255" s="2">
        <v>3.8294578301</v>
      </c>
      <c r="B9255" s="2">
        <v>-0.32008210660000003</v>
      </c>
    </row>
    <row r="9256" spans="1:2" x14ac:dyDescent="0.3">
      <c r="A9256" s="2">
        <v>4.7490243196000002</v>
      </c>
      <c r="B9256" s="2">
        <v>1.4609496636999999</v>
      </c>
    </row>
    <row r="9257" spans="1:2" x14ac:dyDescent="0.3">
      <c r="A9257" s="2">
        <v>5.8009222001999996</v>
      </c>
      <c r="B9257" s="2">
        <v>-13.263394611900001</v>
      </c>
    </row>
    <row r="9258" spans="1:2" x14ac:dyDescent="0.3">
      <c r="A9258" s="2">
        <v>4.6290437045999999</v>
      </c>
      <c r="B9258" s="2">
        <v>-13.3344051438</v>
      </c>
    </row>
    <row r="9259" spans="1:2" x14ac:dyDescent="0.3">
      <c r="A9259" s="2">
        <v>3.9865775242999999</v>
      </c>
      <c r="B9259" s="2">
        <v>-12.717797022899999</v>
      </c>
    </row>
    <row r="9260" spans="1:2" x14ac:dyDescent="0.3">
      <c r="A9260" s="2">
        <v>2.6719573480999999</v>
      </c>
      <c r="B9260" s="2">
        <v>-15.4461334163</v>
      </c>
    </row>
    <row r="9261" spans="1:2" x14ac:dyDescent="0.3">
      <c r="A9261" s="2">
        <v>5.0908784558000004</v>
      </c>
      <c r="B9261" s="2">
        <v>5.4004862299999998E-2</v>
      </c>
    </row>
    <row r="9262" spans="1:2" x14ac:dyDescent="0.3">
      <c r="A9262" s="2">
        <v>12.858049981100001</v>
      </c>
      <c r="B9262" s="2">
        <v>11.317169099399999</v>
      </c>
    </row>
    <row r="9263" spans="1:2" x14ac:dyDescent="0.3">
      <c r="A9263" s="2">
        <v>5.4493329399999997</v>
      </c>
      <c r="B9263" s="2">
        <v>-13.1992131256</v>
      </c>
    </row>
    <row r="9264" spans="1:2" x14ac:dyDescent="0.3">
      <c r="A9264" s="2">
        <v>10.3706306232</v>
      </c>
      <c r="B9264" s="2">
        <v>9.4902436321000003</v>
      </c>
    </row>
    <row r="9265" spans="1:2" x14ac:dyDescent="0.3">
      <c r="A9265" s="2">
        <v>10.2681139498</v>
      </c>
      <c r="B9265" s="2">
        <v>7.6943869243999998</v>
      </c>
    </row>
    <row r="9266" spans="1:2" x14ac:dyDescent="0.3">
      <c r="A9266" s="2">
        <v>11.176645946000001</v>
      </c>
      <c r="B9266" s="2">
        <v>10.0366498298</v>
      </c>
    </row>
    <row r="9267" spans="1:2" x14ac:dyDescent="0.3">
      <c r="A9267" s="2">
        <v>3.6699921928000001</v>
      </c>
      <c r="B9267" s="2">
        <v>-11.3280760979</v>
      </c>
    </row>
    <row r="9268" spans="1:2" x14ac:dyDescent="0.3">
      <c r="A9268" s="2">
        <v>9.6953235162000002</v>
      </c>
      <c r="B9268" s="2">
        <v>11.091239486599999</v>
      </c>
    </row>
    <row r="9269" spans="1:2" x14ac:dyDescent="0.3">
      <c r="A9269" s="2">
        <v>10.967519084299999</v>
      </c>
      <c r="B9269" s="2">
        <v>8.6626049616999996</v>
      </c>
    </row>
    <row r="9270" spans="1:2" x14ac:dyDescent="0.3">
      <c r="A9270" s="2">
        <v>12.171158649600001</v>
      </c>
      <c r="B9270" s="2">
        <v>10.7758781205</v>
      </c>
    </row>
    <row r="9271" spans="1:2" x14ac:dyDescent="0.3">
      <c r="A9271" s="2">
        <v>9.9355118276999992</v>
      </c>
      <c r="B9271" s="2">
        <v>9.3523815385999995</v>
      </c>
    </row>
    <row r="9272" spans="1:2" x14ac:dyDescent="0.3">
      <c r="A9272" s="2">
        <v>9.6858045812999993</v>
      </c>
      <c r="B9272" s="2">
        <v>9.8825822019</v>
      </c>
    </row>
    <row r="9273" spans="1:2" x14ac:dyDescent="0.3">
      <c r="A9273" s="2">
        <v>3.0909089435000001</v>
      </c>
      <c r="B9273" s="2">
        <v>-11.8701913451</v>
      </c>
    </row>
    <row r="9274" spans="1:2" x14ac:dyDescent="0.3">
      <c r="A9274" s="2">
        <v>5.3863234580999997</v>
      </c>
      <c r="B9274" s="2">
        <v>-12.086479840999999</v>
      </c>
    </row>
    <row r="9275" spans="1:2" x14ac:dyDescent="0.3">
      <c r="A9275" s="2">
        <v>12.5074788697</v>
      </c>
      <c r="B9275" s="2">
        <v>11.817558546300001</v>
      </c>
    </row>
    <row r="9276" spans="1:2" x14ac:dyDescent="0.3">
      <c r="A9276" s="2">
        <v>3.4748506638999999</v>
      </c>
      <c r="B9276" s="2">
        <v>-0.7604260008</v>
      </c>
    </row>
    <row r="9277" spans="1:2" x14ac:dyDescent="0.3">
      <c r="A9277" s="2">
        <v>4.5800647113000004</v>
      </c>
      <c r="B9277" s="2">
        <v>0.78502994010000005</v>
      </c>
    </row>
    <row r="9278" spans="1:2" x14ac:dyDescent="0.3">
      <c r="A9278" s="2">
        <v>8.9631025336000008</v>
      </c>
      <c r="B9278" s="2">
        <v>7.5619049025000002</v>
      </c>
    </row>
    <row r="9279" spans="1:2" x14ac:dyDescent="0.3">
      <c r="A9279" s="2">
        <v>1.9888307113999999</v>
      </c>
      <c r="B9279" s="2">
        <v>-1.7284702982</v>
      </c>
    </row>
    <row r="9280" spans="1:2" x14ac:dyDescent="0.3">
      <c r="A9280" s="2">
        <v>4.3111484100000004</v>
      </c>
      <c r="B9280" s="2">
        <v>-12.9756424921</v>
      </c>
    </row>
    <row r="9281" spans="1:2" x14ac:dyDescent="0.3">
      <c r="A9281" s="2">
        <v>2.8146015283999999</v>
      </c>
      <c r="B9281" s="2">
        <v>0.1791680142</v>
      </c>
    </row>
    <row r="9282" spans="1:2" x14ac:dyDescent="0.3">
      <c r="A9282" s="2">
        <v>3.3625494901000001</v>
      </c>
      <c r="B9282" s="2">
        <v>-14.0950544848</v>
      </c>
    </row>
    <row r="9283" spans="1:2" x14ac:dyDescent="0.3">
      <c r="A9283" s="2">
        <v>4.7090339592000001</v>
      </c>
      <c r="B9283" s="2">
        <v>-12.771395031300001</v>
      </c>
    </row>
    <row r="9284" spans="1:2" x14ac:dyDescent="0.3">
      <c r="A9284" s="2">
        <v>2.1329938405000002</v>
      </c>
      <c r="B9284" s="2">
        <v>-12.465832901200001</v>
      </c>
    </row>
    <row r="9285" spans="1:2" x14ac:dyDescent="0.3">
      <c r="A9285" s="2">
        <v>2.7286131492000001</v>
      </c>
      <c r="B9285" s="2">
        <v>-14.103664371400001</v>
      </c>
    </row>
    <row r="9286" spans="1:2" x14ac:dyDescent="0.3">
      <c r="A9286" s="2">
        <v>1.9750896183</v>
      </c>
      <c r="B9286" s="2">
        <v>6.2477186400000002E-2</v>
      </c>
    </row>
    <row r="9287" spans="1:2" x14ac:dyDescent="0.3">
      <c r="A9287" s="2">
        <v>12.5934122017</v>
      </c>
      <c r="B9287" s="2">
        <v>10.9708084778</v>
      </c>
    </row>
    <row r="9288" spans="1:2" x14ac:dyDescent="0.3">
      <c r="A9288" s="2">
        <v>3.3413426743999999</v>
      </c>
      <c r="B9288" s="2">
        <v>0.89168554239999998</v>
      </c>
    </row>
    <row r="9289" spans="1:2" x14ac:dyDescent="0.3">
      <c r="A9289" s="2">
        <v>3.9526367168999998</v>
      </c>
      <c r="B9289" s="2">
        <v>-12.370175622</v>
      </c>
    </row>
    <row r="9290" spans="1:2" x14ac:dyDescent="0.3">
      <c r="A9290" s="2">
        <v>5.0482150618999997</v>
      </c>
      <c r="B9290" s="2">
        <v>-13.541230257200001</v>
      </c>
    </row>
    <row r="9291" spans="1:2" x14ac:dyDescent="0.3">
      <c r="A9291" s="2">
        <v>8.2376440200999994</v>
      </c>
      <c r="B9291" s="2">
        <v>10.688260434</v>
      </c>
    </row>
    <row r="9292" spans="1:2" x14ac:dyDescent="0.3">
      <c r="A9292" s="2">
        <v>10.4651021079</v>
      </c>
      <c r="B9292" s="2">
        <v>9.8186148955999997</v>
      </c>
    </row>
    <row r="9293" spans="1:2" x14ac:dyDescent="0.3">
      <c r="A9293" s="2">
        <v>2.9525841034</v>
      </c>
      <c r="B9293" s="2">
        <v>-14.0517029854</v>
      </c>
    </row>
    <row r="9294" spans="1:2" x14ac:dyDescent="0.3">
      <c r="A9294" s="2">
        <v>3.1122704631999998</v>
      </c>
      <c r="B9294" s="2">
        <v>-14.246059344500001</v>
      </c>
    </row>
    <row r="9295" spans="1:2" x14ac:dyDescent="0.3">
      <c r="A9295" s="2">
        <v>4.9196697146000004</v>
      </c>
      <c r="B9295" s="2">
        <v>-12.6360319544</v>
      </c>
    </row>
    <row r="9296" spans="1:2" x14ac:dyDescent="0.3">
      <c r="A9296" s="2">
        <v>2.1741804911</v>
      </c>
      <c r="B9296" s="2">
        <v>-12.563747171299999</v>
      </c>
    </row>
    <row r="9297" spans="1:2" x14ac:dyDescent="0.3">
      <c r="A9297" s="2">
        <v>9.8846397073999999</v>
      </c>
      <c r="B9297" s="2">
        <v>10.326937259299999</v>
      </c>
    </row>
    <row r="9298" spans="1:2" x14ac:dyDescent="0.3">
      <c r="A9298" s="2">
        <v>9.8878170670000003</v>
      </c>
      <c r="B9298" s="2">
        <v>9.5971254717000001</v>
      </c>
    </row>
    <row r="9299" spans="1:2" x14ac:dyDescent="0.3">
      <c r="A9299" s="2">
        <v>11.054963430900001</v>
      </c>
      <c r="B9299" s="2">
        <v>10.223094360799999</v>
      </c>
    </row>
    <row r="9300" spans="1:2" x14ac:dyDescent="0.3">
      <c r="A9300" s="2">
        <v>4.2391030177999998</v>
      </c>
      <c r="B9300" s="2">
        <v>0.28373882709999998</v>
      </c>
    </row>
    <row r="9301" spans="1:2" x14ac:dyDescent="0.3">
      <c r="A9301" s="2">
        <v>3.7318530177000002</v>
      </c>
      <c r="B9301" s="2">
        <v>-15.148471998</v>
      </c>
    </row>
    <row r="9302" spans="1:2" x14ac:dyDescent="0.3">
      <c r="A9302" s="2">
        <v>2.8158271864</v>
      </c>
      <c r="B9302" s="2">
        <v>-0.76234043650000005</v>
      </c>
    </row>
    <row r="9303" spans="1:2" x14ac:dyDescent="0.3">
      <c r="A9303" s="2">
        <v>12.4894880937</v>
      </c>
      <c r="B9303" s="2">
        <v>10.176273179500001</v>
      </c>
    </row>
    <row r="9304" spans="1:2" x14ac:dyDescent="0.3">
      <c r="A9304" s="2">
        <v>1.897578212</v>
      </c>
      <c r="B9304" s="2">
        <v>-1.2346223525</v>
      </c>
    </row>
    <row r="9305" spans="1:2" x14ac:dyDescent="0.3">
      <c r="A9305" s="2">
        <v>10.156938368300001</v>
      </c>
      <c r="B9305" s="2">
        <v>10.9605349576</v>
      </c>
    </row>
    <row r="9306" spans="1:2" x14ac:dyDescent="0.3">
      <c r="A9306" s="2">
        <v>3.3077836456999998</v>
      </c>
      <c r="B9306" s="2">
        <v>-0.51594077760000001</v>
      </c>
    </row>
    <row r="9307" spans="1:2" x14ac:dyDescent="0.3">
      <c r="A9307" s="2">
        <v>2.1206006125000001</v>
      </c>
      <c r="B9307" s="2">
        <v>-12.2798487388</v>
      </c>
    </row>
    <row r="9308" spans="1:2" x14ac:dyDescent="0.3">
      <c r="A9308" s="2">
        <v>3.7677770239999999</v>
      </c>
      <c r="B9308" s="2">
        <v>-0.33759082800000001</v>
      </c>
    </row>
    <row r="9309" spans="1:2" x14ac:dyDescent="0.3">
      <c r="A9309" s="2">
        <v>5.0104804562999998</v>
      </c>
      <c r="B9309" s="2">
        <v>-14.196202099700001</v>
      </c>
    </row>
    <row r="9310" spans="1:2" x14ac:dyDescent="0.3">
      <c r="A9310" s="2">
        <v>10.728151373099999</v>
      </c>
      <c r="B9310" s="2">
        <v>9.8609436574</v>
      </c>
    </row>
    <row r="9311" spans="1:2" x14ac:dyDescent="0.3">
      <c r="A9311" s="2">
        <v>11.3597489062</v>
      </c>
      <c r="B9311" s="2">
        <v>9.8855717021</v>
      </c>
    </row>
    <row r="9312" spans="1:2" x14ac:dyDescent="0.3">
      <c r="A9312" s="2">
        <v>3.7835924576000002</v>
      </c>
      <c r="B9312" s="2">
        <v>-13.142728032100001</v>
      </c>
    </row>
    <row r="9313" spans="1:2" x14ac:dyDescent="0.3">
      <c r="A9313" s="2">
        <v>11.754304621099999</v>
      </c>
      <c r="B9313" s="2">
        <v>9.6373530900999995</v>
      </c>
    </row>
    <row r="9314" spans="1:2" x14ac:dyDescent="0.3">
      <c r="A9314" s="2">
        <v>4.7348943707000002</v>
      </c>
      <c r="B9314" s="2">
        <v>-1.8339471928</v>
      </c>
    </row>
    <row r="9315" spans="1:2" x14ac:dyDescent="0.3">
      <c r="A9315" s="2">
        <v>8.7691883458</v>
      </c>
      <c r="B9315" s="2">
        <v>8.4847260664000004</v>
      </c>
    </row>
    <row r="9316" spans="1:2" x14ac:dyDescent="0.3">
      <c r="A9316" s="2">
        <v>5.2866319828000004</v>
      </c>
      <c r="B9316" s="2">
        <v>-13.753756108999999</v>
      </c>
    </row>
    <row r="9317" spans="1:2" x14ac:dyDescent="0.3">
      <c r="A9317" s="2">
        <v>4.6250063412999998</v>
      </c>
      <c r="B9317" s="2">
        <v>-12.5328427827</v>
      </c>
    </row>
    <row r="9318" spans="1:2" x14ac:dyDescent="0.3">
      <c r="A9318" s="2">
        <v>3.6374326119</v>
      </c>
      <c r="B9318" s="2">
        <v>0.61668911839999996</v>
      </c>
    </row>
    <row r="9319" spans="1:2" x14ac:dyDescent="0.3">
      <c r="A9319" s="2">
        <v>11.101874069100001</v>
      </c>
      <c r="B9319" s="2">
        <v>9.8925458470999992</v>
      </c>
    </row>
    <row r="9320" spans="1:2" x14ac:dyDescent="0.3">
      <c r="A9320" s="2">
        <v>3.6634522787999999</v>
      </c>
      <c r="B9320" s="2">
        <v>0.48294104580000002</v>
      </c>
    </row>
    <row r="9321" spans="1:2" x14ac:dyDescent="0.3">
      <c r="A9321" s="2">
        <v>12.216060566299999</v>
      </c>
      <c r="B9321" s="2">
        <v>9.6281174160000003</v>
      </c>
    </row>
    <row r="9322" spans="1:2" x14ac:dyDescent="0.3">
      <c r="A9322" s="2">
        <v>1.4649133738</v>
      </c>
      <c r="B9322" s="2">
        <v>0.25160743759999998</v>
      </c>
    </row>
    <row r="9323" spans="1:2" x14ac:dyDescent="0.3">
      <c r="A9323" s="2">
        <v>4.8500965347999996</v>
      </c>
      <c r="B9323" s="2">
        <v>-12.4602510968</v>
      </c>
    </row>
    <row r="9324" spans="1:2" x14ac:dyDescent="0.3">
      <c r="A9324" s="2">
        <v>3.6080975293000002</v>
      </c>
      <c r="B9324" s="2">
        <v>-1.2978690516</v>
      </c>
    </row>
    <row r="9325" spans="1:2" x14ac:dyDescent="0.3">
      <c r="A9325" s="2">
        <v>4.8394844134000001</v>
      </c>
      <c r="B9325" s="2">
        <v>-12.040846285300001</v>
      </c>
    </row>
    <row r="9326" spans="1:2" x14ac:dyDescent="0.3">
      <c r="A9326" s="2">
        <v>4.8257638012999999</v>
      </c>
      <c r="B9326" s="2">
        <v>-14.0662066523</v>
      </c>
    </row>
    <row r="9327" spans="1:2" x14ac:dyDescent="0.3">
      <c r="A9327" s="2">
        <v>11.118264481800001</v>
      </c>
      <c r="B9327" s="2">
        <v>9.0452864234000003</v>
      </c>
    </row>
    <row r="9328" spans="1:2" x14ac:dyDescent="0.3">
      <c r="A9328" s="2">
        <v>5.0658532270999999</v>
      </c>
      <c r="B9328" s="2">
        <v>-13.3946967388</v>
      </c>
    </row>
    <row r="9329" spans="1:2" x14ac:dyDescent="0.3">
      <c r="A9329" s="2">
        <v>4.8554729964999996</v>
      </c>
      <c r="B9329" s="2">
        <v>-0.40385255590000002</v>
      </c>
    </row>
    <row r="9330" spans="1:2" x14ac:dyDescent="0.3">
      <c r="A9330" s="2">
        <v>6.2266818799000001</v>
      </c>
      <c r="B9330" s="2">
        <v>-12.6078859953</v>
      </c>
    </row>
    <row r="9331" spans="1:2" x14ac:dyDescent="0.3">
      <c r="A9331" s="2">
        <v>9.8320400998000004</v>
      </c>
      <c r="B9331" s="2">
        <v>10.5335598524</v>
      </c>
    </row>
    <row r="9332" spans="1:2" x14ac:dyDescent="0.3">
      <c r="A9332" s="2">
        <v>9.3134813171000008</v>
      </c>
      <c r="B9332" s="2">
        <v>9.4635479650000001</v>
      </c>
    </row>
    <row r="9333" spans="1:2" x14ac:dyDescent="0.3">
      <c r="A9333" s="2">
        <v>3.8698265662</v>
      </c>
      <c r="B9333" s="2">
        <v>-13.3718115462</v>
      </c>
    </row>
    <row r="9334" spans="1:2" x14ac:dyDescent="0.3">
      <c r="A9334" s="2">
        <v>3.2044965040000002</v>
      </c>
      <c r="B9334" s="2">
        <v>0.60633007080000001</v>
      </c>
    </row>
    <row r="9335" spans="1:2" x14ac:dyDescent="0.3">
      <c r="A9335" s="2">
        <v>10.329978114299999</v>
      </c>
      <c r="B9335" s="2">
        <v>9.9815344622000008</v>
      </c>
    </row>
    <row r="9336" spans="1:2" x14ac:dyDescent="0.3">
      <c r="A9336" s="2">
        <v>4.3060864208999998</v>
      </c>
      <c r="B9336" s="2">
        <v>-14.329963554900001</v>
      </c>
    </row>
    <row r="9337" spans="1:2" x14ac:dyDescent="0.3">
      <c r="A9337" s="2">
        <v>3.3582207227</v>
      </c>
      <c r="B9337" s="2">
        <v>-11.383815223099999</v>
      </c>
    </row>
    <row r="9338" spans="1:2" x14ac:dyDescent="0.3">
      <c r="A9338" s="2">
        <v>11.0006941756</v>
      </c>
      <c r="B9338" s="2">
        <v>9.8921223115999997</v>
      </c>
    </row>
    <row r="9339" spans="1:2" x14ac:dyDescent="0.3">
      <c r="A9339" s="2">
        <v>2.7323334896000002</v>
      </c>
      <c r="B9339" s="2">
        <v>-9.8867648899000002</v>
      </c>
    </row>
    <row r="9340" spans="1:2" x14ac:dyDescent="0.3">
      <c r="A9340" s="2">
        <v>4.5893899741000004</v>
      </c>
      <c r="B9340" s="2">
        <v>-13.9999176394</v>
      </c>
    </row>
    <row r="9341" spans="1:2" x14ac:dyDescent="0.3">
      <c r="A9341" s="2">
        <v>3.0784083462999998</v>
      </c>
      <c r="B9341" s="2">
        <v>-12.6712128537</v>
      </c>
    </row>
    <row r="9342" spans="1:2" x14ac:dyDescent="0.3">
      <c r="A9342" s="2">
        <v>3.3003313963999998</v>
      </c>
      <c r="B9342" s="2">
        <v>-11.4372561362</v>
      </c>
    </row>
    <row r="9343" spans="1:2" x14ac:dyDescent="0.3">
      <c r="A9343" s="2">
        <v>3.9854233142000002</v>
      </c>
      <c r="B9343" s="2">
        <v>0.1787240443</v>
      </c>
    </row>
    <row r="9344" spans="1:2" x14ac:dyDescent="0.3">
      <c r="A9344" s="2">
        <v>9.5692277221000008</v>
      </c>
      <c r="B9344" s="2">
        <v>11.148743827600001</v>
      </c>
    </row>
    <row r="9345" spans="1:2" x14ac:dyDescent="0.3">
      <c r="A9345" s="2">
        <v>11.5982247099</v>
      </c>
      <c r="B9345" s="2">
        <v>9.7834324145</v>
      </c>
    </row>
    <row r="9346" spans="1:2" x14ac:dyDescent="0.3">
      <c r="A9346" s="2">
        <v>4.0886566388999999</v>
      </c>
      <c r="B9346" s="2">
        <v>-12.730416924</v>
      </c>
    </row>
    <row r="9347" spans="1:2" x14ac:dyDescent="0.3">
      <c r="A9347" s="2">
        <v>4.2531808120000001</v>
      </c>
      <c r="B9347" s="2">
        <v>-14.4490156555</v>
      </c>
    </row>
    <row r="9348" spans="1:2" x14ac:dyDescent="0.3">
      <c r="A9348" s="2">
        <v>9.4759991701999997</v>
      </c>
      <c r="B9348" s="2">
        <v>9.4218945597000001</v>
      </c>
    </row>
    <row r="9349" spans="1:2" x14ac:dyDescent="0.3">
      <c r="A9349" s="2">
        <v>3.4725260317000002</v>
      </c>
      <c r="B9349" s="2">
        <v>-10.6355478008</v>
      </c>
    </row>
    <row r="9350" spans="1:2" x14ac:dyDescent="0.3">
      <c r="A9350" s="2">
        <v>3.0085518843000001</v>
      </c>
      <c r="B9350" s="2">
        <v>-0.98843106030000005</v>
      </c>
    </row>
    <row r="9351" spans="1:2" x14ac:dyDescent="0.3">
      <c r="A9351" s="2">
        <v>4.1318022794000004</v>
      </c>
      <c r="B9351" s="2">
        <v>-12.9488949795</v>
      </c>
    </row>
    <row r="9352" spans="1:2" x14ac:dyDescent="0.3">
      <c r="A9352" s="2">
        <v>9.2992376853999996</v>
      </c>
      <c r="B9352" s="2">
        <v>10.3610271987</v>
      </c>
    </row>
    <row r="9353" spans="1:2" x14ac:dyDescent="0.3">
      <c r="A9353" s="2">
        <v>7.9040521740000003</v>
      </c>
      <c r="B9353" s="2">
        <v>-13.035844260999999</v>
      </c>
    </row>
    <row r="9354" spans="1:2" x14ac:dyDescent="0.3">
      <c r="A9354" s="2">
        <v>2.9103427643000002</v>
      </c>
      <c r="B9354" s="2">
        <v>0.95344841059999996</v>
      </c>
    </row>
    <row r="9355" spans="1:2" x14ac:dyDescent="0.3">
      <c r="A9355" s="2">
        <v>3.8175867603999998</v>
      </c>
      <c r="B9355" s="2">
        <v>-12.4509069091</v>
      </c>
    </row>
    <row r="9356" spans="1:2" x14ac:dyDescent="0.3">
      <c r="A9356" s="2">
        <v>4.1194835625000001</v>
      </c>
      <c r="B9356" s="2">
        <v>-11.730005242900001</v>
      </c>
    </row>
    <row r="9357" spans="1:2" x14ac:dyDescent="0.3">
      <c r="A9357" s="2">
        <v>4.4970180251</v>
      </c>
      <c r="B9357" s="2">
        <v>0.65155825649999999</v>
      </c>
    </row>
    <row r="9358" spans="1:2" x14ac:dyDescent="0.3">
      <c r="A9358" s="2">
        <v>1.8226498258999999</v>
      </c>
      <c r="B9358" s="2">
        <v>-13.2707698044</v>
      </c>
    </row>
    <row r="9359" spans="1:2" x14ac:dyDescent="0.3">
      <c r="A9359" s="2">
        <v>9.2110325739000007</v>
      </c>
      <c r="B9359" s="2">
        <v>8.8668152780000007</v>
      </c>
    </row>
    <row r="9360" spans="1:2" x14ac:dyDescent="0.3">
      <c r="A9360" s="2">
        <v>3.5644393934999998</v>
      </c>
      <c r="B9360" s="2">
        <v>-0.58751220650000002</v>
      </c>
    </row>
    <row r="9361" spans="1:2" x14ac:dyDescent="0.3">
      <c r="A9361" s="2">
        <v>3.9699234425999999</v>
      </c>
      <c r="B9361" s="2">
        <v>-0.64073894050000002</v>
      </c>
    </row>
    <row r="9362" spans="1:2" x14ac:dyDescent="0.3">
      <c r="A9362" s="2">
        <v>3.705381375</v>
      </c>
      <c r="B9362" s="2">
        <v>-13.0022258434</v>
      </c>
    </row>
    <row r="9363" spans="1:2" x14ac:dyDescent="0.3">
      <c r="A9363" s="2">
        <v>4.2418868441999997</v>
      </c>
      <c r="B9363" s="2">
        <v>-11.6310989928</v>
      </c>
    </row>
    <row r="9364" spans="1:2" x14ac:dyDescent="0.3">
      <c r="A9364" s="2">
        <v>11.6887760733</v>
      </c>
      <c r="B9364" s="2">
        <v>8.2760398021999997</v>
      </c>
    </row>
    <row r="9365" spans="1:2" x14ac:dyDescent="0.3">
      <c r="A9365" s="2">
        <v>3.5261398980999998</v>
      </c>
      <c r="B9365" s="2">
        <v>-13.935899604599999</v>
      </c>
    </row>
    <row r="9366" spans="1:2" x14ac:dyDescent="0.3">
      <c r="A9366" s="2">
        <v>3.5972949649000001</v>
      </c>
      <c r="B9366" s="2">
        <v>-13.5090882796</v>
      </c>
    </row>
    <row r="9367" spans="1:2" x14ac:dyDescent="0.3">
      <c r="A9367" s="2">
        <v>2.8317363926999999</v>
      </c>
      <c r="B9367" s="2">
        <v>-0.7151144224</v>
      </c>
    </row>
    <row r="9368" spans="1:2" x14ac:dyDescent="0.3">
      <c r="A9368" s="2">
        <v>1.4051058038999999</v>
      </c>
      <c r="B9368" s="2">
        <v>-2.4166616388</v>
      </c>
    </row>
    <row r="9369" spans="1:2" x14ac:dyDescent="0.3">
      <c r="A9369" s="2">
        <v>3.9440868708000001</v>
      </c>
      <c r="B9369" s="2">
        <v>-0.31272708989999998</v>
      </c>
    </row>
    <row r="9370" spans="1:2" x14ac:dyDescent="0.3">
      <c r="A9370" s="2">
        <v>11.7312206772</v>
      </c>
      <c r="B9370" s="2">
        <v>11.7294009658</v>
      </c>
    </row>
    <row r="9371" spans="1:2" x14ac:dyDescent="0.3">
      <c r="A9371" s="2">
        <v>4.5065295929999998</v>
      </c>
      <c r="B9371" s="2">
        <v>-0.50388280129999996</v>
      </c>
    </row>
    <row r="9372" spans="1:2" x14ac:dyDescent="0.3">
      <c r="A9372" s="2">
        <v>12.230277213800001</v>
      </c>
      <c r="B9372" s="2">
        <v>10.175865616799999</v>
      </c>
    </row>
    <row r="9373" spans="1:2" x14ac:dyDescent="0.3">
      <c r="A9373" s="2">
        <v>3.9982806422000001</v>
      </c>
      <c r="B9373" s="2">
        <v>-14.1464862401</v>
      </c>
    </row>
    <row r="9374" spans="1:2" x14ac:dyDescent="0.3">
      <c r="A9374" s="2">
        <v>3.8526114534999998</v>
      </c>
      <c r="B9374" s="2">
        <v>0.15544740409999999</v>
      </c>
    </row>
    <row r="9375" spans="1:2" x14ac:dyDescent="0.3">
      <c r="A9375" s="2">
        <v>3.8984604331999999</v>
      </c>
      <c r="B9375" s="2">
        <v>-13.420814586900001</v>
      </c>
    </row>
    <row r="9376" spans="1:2" x14ac:dyDescent="0.3">
      <c r="A9376" s="2">
        <v>2.2876998266999999</v>
      </c>
      <c r="B9376" s="2">
        <v>6.2208772799999999E-2</v>
      </c>
    </row>
    <row r="9377" spans="1:2" x14ac:dyDescent="0.3">
      <c r="A9377" s="2">
        <v>10.556127247699999</v>
      </c>
      <c r="B9377" s="2">
        <v>8.7877008590999992</v>
      </c>
    </row>
    <row r="9378" spans="1:2" x14ac:dyDescent="0.3">
      <c r="A9378" s="2">
        <v>3.2080206861999998</v>
      </c>
      <c r="B9378" s="2">
        <v>-12.0483765824</v>
      </c>
    </row>
    <row r="9379" spans="1:2" x14ac:dyDescent="0.3">
      <c r="A9379" s="2">
        <v>4.5407879713000003</v>
      </c>
      <c r="B9379" s="2">
        <v>-12.338502543600001</v>
      </c>
    </row>
    <row r="9380" spans="1:2" x14ac:dyDescent="0.3">
      <c r="A9380" s="2">
        <v>6.3100659835000004</v>
      </c>
      <c r="B9380" s="2">
        <v>-12.0632542289</v>
      </c>
    </row>
    <row r="9381" spans="1:2" x14ac:dyDescent="0.3">
      <c r="A9381" s="2">
        <v>10.082818853099999</v>
      </c>
      <c r="B9381" s="2">
        <v>8.7382226344999996</v>
      </c>
    </row>
    <row r="9382" spans="1:2" x14ac:dyDescent="0.3">
      <c r="A9382" s="2">
        <v>2.5894992070999998</v>
      </c>
      <c r="B9382" s="2">
        <v>-1.5897391313</v>
      </c>
    </row>
    <row r="9383" spans="1:2" x14ac:dyDescent="0.3">
      <c r="A9383" s="2">
        <v>3.9320593626</v>
      </c>
      <c r="B9383" s="2">
        <v>-13.5792172167</v>
      </c>
    </row>
    <row r="9384" spans="1:2" x14ac:dyDescent="0.3">
      <c r="A9384" s="2">
        <v>3.9515530681</v>
      </c>
      <c r="B9384" s="2">
        <v>-12.4133670345</v>
      </c>
    </row>
    <row r="9385" spans="1:2" x14ac:dyDescent="0.3">
      <c r="A9385" s="2">
        <v>3.5363277305</v>
      </c>
      <c r="B9385" s="2">
        <v>-1.9465330911000001</v>
      </c>
    </row>
    <row r="9386" spans="1:2" x14ac:dyDescent="0.3">
      <c r="A9386" s="2">
        <v>11.2474305904</v>
      </c>
      <c r="B9386" s="2">
        <v>9.8555243393000005</v>
      </c>
    </row>
    <row r="9387" spans="1:2" x14ac:dyDescent="0.3">
      <c r="A9387" s="2">
        <v>3.5530456315999999</v>
      </c>
      <c r="B9387" s="2">
        <v>0.36637498480000003</v>
      </c>
    </row>
    <row r="9388" spans="1:2" x14ac:dyDescent="0.3">
      <c r="A9388" s="2">
        <v>10.5626919324</v>
      </c>
      <c r="B9388" s="2">
        <v>7.3930075335999996</v>
      </c>
    </row>
    <row r="9389" spans="1:2" x14ac:dyDescent="0.3">
      <c r="A9389" s="2">
        <v>4.4159994846000004</v>
      </c>
      <c r="B9389" s="2">
        <v>-0.50136554420000001</v>
      </c>
    </row>
    <row r="9390" spans="1:2" x14ac:dyDescent="0.3">
      <c r="A9390" s="2">
        <v>5.3107264258000004</v>
      </c>
      <c r="B9390" s="2">
        <v>-12.9558372032</v>
      </c>
    </row>
    <row r="9391" spans="1:2" x14ac:dyDescent="0.3">
      <c r="A9391" s="2">
        <v>6.8756813708999998</v>
      </c>
      <c r="B9391" s="2">
        <v>-13.450652183900001</v>
      </c>
    </row>
    <row r="9392" spans="1:2" x14ac:dyDescent="0.3">
      <c r="A9392" s="2">
        <v>10.183810170199999</v>
      </c>
      <c r="B9392" s="2">
        <v>9.9643079538000006</v>
      </c>
    </row>
    <row r="9393" spans="1:2" x14ac:dyDescent="0.3">
      <c r="A9393" s="2">
        <v>10.369866783499999</v>
      </c>
      <c r="B9393" s="2">
        <v>8.4760138743999995</v>
      </c>
    </row>
    <row r="9394" spans="1:2" x14ac:dyDescent="0.3">
      <c r="A9394" s="2">
        <v>11.997416743200001</v>
      </c>
      <c r="B9394" s="2">
        <v>10.8698834156</v>
      </c>
    </row>
    <row r="9395" spans="1:2" x14ac:dyDescent="0.3">
      <c r="A9395" s="2">
        <v>3.7172149915000001</v>
      </c>
      <c r="B9395" s="2">
        <v>-10.4793789215</v>
      </c>
    </row>
    <row r="9396" spans="1:2" x14ac:dyDescent="0.3">
      <c r="A9396" s="2">
        <v>11.7929989304</v>
      </c>
      <c r="B9396" s="2">
        <v>10.1187694701</v>
      </c>
    </row>
    <row r="9397" spans="1:2" x14ac:dyDescent="0.3">
      <c r="A9397" s="2">
        <v>4.2662606501000004</v>
      </c>
      <c r="B9397" s="2">
        <v>-12.9581880631</v>
      </c>
    </row>
    <row r="9398" spans="1:2" x14ac:dyDescent="0.3">
      <c r="A9398" s="2">
        <v>11.986530955799999</v>
      </c>
      <c r="B9398" s="2">
        <v>9.0490123447999995</v>
      </c>
    </row>
    <row r="9399" spans="1:2" x14ac:dyDescent="0.3">
      <c r="A9399" s="2">
        <v>3.1919162953</v>
      </c>
      <c r="B9399" s="2">
        <v>-13.312143346399999</v>
      </c>
    </row>
    <row r="9400" spans="1:2" x14ac:dyDescent="0.3">
      <c r="A9400" s="2">
        <v>6.3203344922999998</v>
      </c>
      <c r="B9400" s="2">
        <v>-14.7446328244</v>
      </c>
    </row>
    <row r="9401" spans="1:2" x14ac:dyDescent="0.3">
      <c r="A9401" s="2">
        <v>3.9386843370000002</v>
      </c>
      <c r="B9401" s="2">
        <v>-1.4955444341999999</v>
      </c>
    </row>
    <row r="9402" spans="1:2" x14ac:dyDescent="0.3">
      <c r="A9402" s="2">
        <v>4.3612339025000004</v>
      </c>
      <c r="B9402" s="2">
        <v>-13.306655316600001</v>
      </c>
    </row>
    <row r="9403" spans="1:2" x14ac:dyDescent="0.3">
      <c r="A9403" s="2">
        <v>2.2834692190000001</v>
      </c>
      <c r="B9403" s="2">
        <v>-0.3873421829</v>
      </c>
    </row>
    <row r="9404" spans="1:2" x14ac:dyDescent="0.3">
      <c r="A9404" s="2">
        <v>10.566212203999999</v>
      </c>
      <c r="B9404" s="2">
        <v>9.6791106062000001</v>
      </c>
    </row>
    <row r="9405" spans="1:2" x14ac:dyDescent="0.3">
      <c r="A9405" s="2">
        <v>2.887572193</v>
      </c>
      <c r="B9405" s="2">
        <v>-14.3712482175</v>
      </c>
    </row>
    <row r="9406" spans="1:2" x14ac:dyDescent="0.3">
      <c r="A9406" s="2">
        <v>11.2923619758</v>
      </c>
      <c r="B9406" s="2">
        <v>9.5649366179000008</v>
      </c>
    </row>
    <row r="9407" spans="1:2" x14ac:dyDescent="0.3">
      <c r="A9407" s="2">
        <v>3.0118355095</v>
      </c>
      <c r="B9407" s="2">
        <v>-1.5336913220999999</v>
      </c>
    </row>
    <row r="9408" spans="1:2" x14ac:dyDescent="0.3">
      <c r="A9408" s="2">
        <v>10.3532689706</v>
      </c>
      <c r="B9408" s="2">
        <v>11.1116138725</v>
      </c>
    </row>
    <row r="9409" spans="1:2" x14ac:dyDescent="0.3">
      <c r="A9409" s="2">
        <v>10.389196918</v>
      </c>
      <c r="B9409" s="2">
        <v>7.8104051958999996</v>
      </c>
    </row>
    <row r="9410" spans="1:2" x14ac:dyDescent="0.3">
      <c r="A9410" s="2">
        <v>11.2351255179</v>
      </c>
      <c r="B9410" s="2">
        <v>10.532916055799999</v>
      </c>
    </row>
    <row r="9411" spans="1:2" x14ac:dyDescent="0.3">
      <c r="A9411" s="2">
        <v>4.1352678105000003</v>
      </c>
      <c r="B9411" s="2">
        <v>-1.6436002206</v>
      </c>
    </row>
    <row r="9412" spans="1:2" x14ac:dyDescent="0.3">
      <c r="A9412" s="2">
        <v>10.4563288711</v>
      </c>
      <c r="B9412" s="2">
        <v>8.8184347386000006</v>
      </c>
    </row>
    <row r="9413" spans="1:2" x14ac:dyDescent="0.3">
      <c r="A9413" s="2">
        <v>5.6728486174999997</v>
      </c>
      <c r="B9413" s="2">
        <v>-12.261436740400001</v>
      </c>
    </row>
    <row r="9414" spans="1:2" x14ac:dyDescent="0.3">
      <c r="A9414" s="2">
        <v>4.7434039731000004</v>
      </c>
      <c r="B9414" s="2">
        <v>1.2312344550000001</v>
      </c>
    </row>
    <row r="9415" spans="1:2" x14ac:dyDescent="0.3">
      <c r="A9415" s="2">
        <v>3.7237706392000001</v>
      </c>
      <c r="B9415" s="2">
        <v>-0.64911961210000002</v>
      </c>
    </row>
    <row r="9416" spans="1:2" x14ac:dyDescent="0.3">
      <c r="A9416" s="2">
        <v>2.2778586312</v>
      </c>
      <c r="B9416" s="2">
        <v>-0.18725723</v>
      </c>
    </row>
    <row r="9417" spans="1:2" x14ac:dyDescent="0.3">
      <c r="A9417" s="2">
        <v>3.5987506193000001</v>
      </c>
      <c r="B9417" s="2">
        <v>1.4577713459999999</v>
      </c>
    </row>
    <row r="9418" spans="1:2" x14ac:dyDescent="0.3">
      <c r="A9418" s="2">
        <v>4.5567199172999997</v>
      </c>
      <c r="B9418" s="2">
        <v>-13.510972696</v>
      </c>
    </row>
    <row r="9419" spans="1:2" x14ac:dyDescent="0.3">
      <c r="A9419" s="2">
        <v>3.3109314474999998</v>
      </c>
      <c r="B9419" s="2">
        <v>-0.69816676339999995</v>
      </c>
    </row>
    <row r="9420" spans="1:2" x14ac:dyDescent="0.3">
      <c r="A9420" s="2">
        <v>10.7046870911</v>
      </c>
      <c r="B9420" s="2">
        <v>8.0940741263000007</v>
      </c>
    </row>
    <row r="9421" spans="1:2" x14ac:dyDescent="0.3">
      <c r="A9421" s="2">
        <v>10.8094254239</v>
      </c>
      <c r="B9421" s="2">
        <v>9.5659342478999996</v>
      </c>
    </row>
    <row r="9422" spans="1:2" x14ac:dyDescent="0.3">
      <c r="A9422" s="2">
        <v>4.4346039044000003</v>
      </c>
      <c r="B9422" s="2">
        <v>-11.9074154032</v>
      </c>
    </row>
    <row r="9423" spans="1:2" x14ac:dyDescent="0.3">
      <c r="A9423" s="2">
        <v>11.158986538400001</v>
      </c>
      <c r="B9423" s="2">
        <v>10.4293195589</v>
      </c>
    </row>
    <row r="9424" spans="1:2" x14ac:dyDescent="0.3">
      <c r="A9424" s="2">
        <v>4.1467842730999998</v>
      </c>
      <c r="B9424" s="2">
        <v>-11.665999482</v>
      </c>
    </row>
    <row r="9425" spans="1:2" x14ac:dyDescent="0.3">
      <c r="A9425" s="2">
        <v>3.8188896635999998</v>
      </c>
      <c r="B9425" s="2">
        <v>-0.1450377876</v>
      </c>
    </row>
    <row r="9426" spans="1:2" x14ac:dyDescent="0.3">
      <c r="A9426" s="2">
        <v>4.5024359459000003</v>
      </c>
      <c r="B9426" s="2">
        <v>0.57740295239999995</v>
      </c>
    </row>
    <row r="9427" spans="1:2" x14ac:dyDescent="0.3">
      <c r="A9427" s="2">
        <v>2.7970126883000002</v>
      </c>
      <c r="B9427" s="2">
        <v>1.4325562683999999</v>
      </c>
    </row>
    <row r="9428" spans="1:2" x14ac:dyDescent="0.3">
      <c r="A9428" s="2">
        <v>5.1180404954999998</v>
      </c>
      <c r="B9428" s="2">
        <v>-13.032809117699999</v>
      </c>
    </row>
    <row r="9429" spans="1:2" x14ac:dyDescent="0.3">
      <c r="A9429" s="2">
        <v>11.5241383605</v>
      </c>
      <c r="B9429" s="2">
        <v>9.7350546156999993</v>
      </c>
    </row>
    <row r="9430" spans="1:2" x14ac:dyDescent="0.3">
      <c r="A9430" s="2">
        <v>9.3580004529000007</v>
      </c>
      <c r="B9430" s="2">
        <v>9.1111521552999992</v>
      </c>
    </row>
    <row r="9431" spans="1:2" x14ac:dyDescent="0.3">
      <c r="A9431" s="2">
        <v>3.2567727248999998</v>
      </c>
      <c r="B9431" s="2">
        <v>-12.558302579499999</v>
      </c>
    </row>
    <row r="9432" spans="1:2" x14ac:dyDescent="0.3">
      <c r="A9432" s="2">
        <v>4.2415304881000004</v>
      </c>
      <c r="B9432" s="2">
        <v>-0.1006782799</v>
      </c>
    </row>
    <row r="9433" spans="1:2" x14ac:dyDescent="0.3">
      <c r="A9433" s="2">
        <v>4.8172797428000003</v>
      </c>
      <c r="B9433" s="2">
        <v>-3.1206581131000002</v>
      </c>
    </row>
    <row r="9434" spans="1:2" x14ac:dyDescent="0.3">
      <c r="A9434" s="2">
        <v>4.8195153965999999</v>
      </c>
      <c r="B9434" s="2">
        <v>-13.931888320100001</v>
      </c>
    </row>
    <row r="9435" spans="1:2" x14ac:dyDescent="0.3">
      <c r="A9435" s="2">
        <v>4.0613423162000002</v>
      </c>
      <c r="B9435" s="2">
        <v>-12.8119831324</v>
      </c>
    </row>
    <row r="9436" spans="1:2" x14ac:dyDescent="0.3">
      <c r="A9436" s="2">
        <v>5.2143440103999996</v>
      </c>
      <c r="B9436" s="2">
        <v>-12.8510704752</v>
      </c>
    </row>
    <row r="9437" spans="1:2" x14ac:dyDescent="0.3">
      <c r="A9437" s="2">
        <v>4.1830989007000001</v>
      </c>
      <c r="B9437" s="2">
        <v>-0.2563905802</v>
      </c>
    </row>
    <row r="9438" spans="1:2" x14ac:dyDescent="0.3">
      <c r="A9438" s="2">
        <v>3.9566248624</v>
      </c>
      <c r="B9438" s="2">
        <v>9.0986925699999999E-2</v>
      </c>
    </row>
    <row r="9439" spans="1:2" x14ac:dyDescent="0.3">
      <c r="A9439" s="2">
        <v>4.9329052503000002</v>
      </c>
      <c r="B9439" s="2">
        <v>-12.481591287000001</v>
      </c>
    </row>
    <row r="9440" spans="1:2" x14ac:dyDescent="0.3">
      <c r="A9440" s="2">
        <v>10.688164279800001</v>
      </c>
      <c r="B9440" s="2">
        <v>9.2370950880000002</v>
      </c>
    </row>
    <row r="9441" spans="1:2" x14ac:dyDescent="0.3">
      <c r="A9441" s="2">
        <v>4.7980876743999996</v>
      </c>
      <c r="B9441" s="2">
        <v>-14.0597015512</v>
      </c>
    </row>
    <row r="9442" spans="1:2" x14ac:dyDescent="0.3">
      <c r="A9442" s="2">
        <v>3.674152055</v>
      </c>
      <c r="B9442" s="2">
        <v>1.3238200271</v>
      </c>
    </row>
    <row r="9443" spans="1:2" x14ac:dyDescent="0.3">
      <c r="A9443" s="2">
        <v>3.5667033335</v>
      </c>
      <c r="B9443" s="2">
        <v>-0.1692156246</v>
      </c>
    </row>
    <row r="9444" spans="1:2" x14ac:dyDescent="0.3">
      <c r="A9444" s="2">
        <v>4.2510286568</v>
      </c>
      <c r="B9444" s="2">
        <v>-12.7494257498</v>
      </c>
    </row>
    <row r="9445" spans="1:2" x14ac:dyDescent="0.3">
      <c r="A9445" s="2">
        <v>4.0424593873000001</v>
      </c>
      <c r="B9445" s="2">
        <v>-1.5933241174999999</v>
      </c>
    </row>
    <row r="9446" spans="1:2" x14ac:dyDescent="0.3">
      <c r="A9446" s="2">
        <v>11.9017715184</v>
      </c>
      <c r="B9446" s="2">
        <v>11.251480471800001</v>
      </c>
    </row>
    <row r="9447" spans="1:2" x14ac:dyDescent="0.3">
      <c r="A9447" s="2">
        <v>11.953922458599999</v>
      </c>
      <c r="B9447" s="2">
        <v>9.1612691851000001</v>
      </c>
    </row>
    <row r="9448" spans="1:2" x14ac:dyDescent="0.3">
      <c r="A9448" s="2">
        <v>5.8358398827000002</v>
      </c>
      <c r="B9448" s="2">
        <v>0.2037916367</v>
      </c>
    </row>
    <row r="9449" spans="1:2" x14ac:dyDescent="0.3">
      <c r="A9449" s="2">
        <v>9.5417543112000001</v>
      </c>
      <c r="B9449" s="2">
        <v>9.3471303021000001</v>
      </c>
    </row>
    <row r="9450" spans="1:2" x14ac:dyDescent="0.3">
      <c r="A9450" s="2">
        <v>10.221443112099999</v>
      </c>
      <c r="B9450" s="2">
        <v>9.3649329341000005</v>
      </c>
    </row>
    <row r="9451" spans="1:2" x14ac:dyDescent="0.3">
      <c r="A9451" s="2">
        <v>2.7438799560999998</v>
      </c>
      <c r="B9451" s="2">
        <v>-6.4126714099999996E-2</v>
      </c>
    </row>
    <row r="9452" spans="1:2" x14ac:dyDescent="0.3">
      <c r="A9452" s="2">
        <v>11.063284793699999</v>
      </c>
      <c r="B9452" s="2">
        <v>11.173837732200001</v>
      </c>
    </row>
    <row r="9453" spans="1:2" x14ac:dyDescent="0.3">
      <c r="A9453" s="2">
        <v>4.9988794017</v>
      </c>
      <c r="B9453" s="2">
        <v>-13.2865181637</v>
      </c>
    </row>
    <row r="9454" spans="1:2" x14ac:dyDescent="0.3">
      <c r="A9454" s="2">
        <v>4.8124482350999997</v>
      </c>
      <c r="B9454" s="2">
        <v>-12.779952979300001</v>
      </c>
    </row>
    <row r="9455" spans="1:2" x14ac:dyDescent="0.3">
      <c r="A9455" s="2">
        <v>4.3281392765</v>
      </c>
      <c r="B9455" s="2">
        <v>0.39331356989999999</v>
      </c>
    </row>
    <row r="9456" spans="1:2" x14ac:dyDescent="0.3">
      <c r="A9456" s="2">
        <v>2.6926585392</v>
      </c>
      <c r="B9456" s="2">
        <v>1.5796870091999999</v>
      </c>
    </row>
    <row r="9457" spans="1:2" x14ac:dyDescent="0.3">
      <c r="A9457" s="2">
        <v>4.3049014884999997</v>
      </c>
      <c r="B9457" s="2">
        <v>-11.883767671399999</v>
      </c>
    </row>
    <row r="9458" spans="1:2" x14ac:dyDescent="0.3">
      <c r="A9458" s="2">
        <v>3.4400488838999999</v>
      </c>
      <c r="B9458" s="2">
        <v>-0.4464542326</v>
      </c>
    </row>
    <row r="9459" spans="1:2" x14ac:dyDescent="0.3">
      <c r="A9459" s="2">
        <v>11.204091157200001</v>
      </c>
      <c r="B9459" s="2">
        <v>9.7774195275999993</v>
      </c>
    </row>
    <row r="9460" spans="1:2" x14ac:dyDescent="0.3">
      <c r="A9460" s="2">
        <v>3.6783777222</v>
      </c>
      <c r="B9460" s="2">
        <v>-11.611624817699999</v>
      </c>
    </row>
    <row r="9461" spans="1:2" x14ac:dyDescent="0.3">
      <c r="A9461" s="2">
        <v>5.6284075722000004</v>
      </c>
      <c r="B9461" s="2">
        <v>-13.9744582604</v>
      </c>
    </row>
    <row r="9462" spans="1:2" x14ac:dyDescent="0.3">
      <c r="A9462" s="2">
        <v>4.2874844851000002</v>
      </c>
      <c r="B9462" s="2">
        <v>-12.8843353651</v>
      </c>
    </row>
    <row r="9463" spans="1:2" x14ac:dyDescent="0.3">
      <c r="A9463" s="2">
        <v>10.7281506298</v>
      </c>
      <c r="B9463" s="2">
        <v>10.2456914005</v>
      </c>
    </row>
    <row r="9464" spans="1:2" x14ac:dyDescent="0.3">
      <c r="A9464" s="2">
        <v>2.2535061717999998</v>
      </c>
      <c r="B9464" s="2">
        <v>-13.3131259358</v>
      </c>
    </row>
    <row r="9465" spans="1:2" x14ac:dyDescent="0.3">
      <c r="A9465" s="2">
        <v>2.5366699085</v>
      </c>
      <c r="B9465" s="2">
        <v>-0.7746062494</v>
      </c>
    </row>
    <row r="9466" spans="1:2" x14ac:dyDescent="0.3">
      <c r="A9466" s="2">
        <v>12.306871723</v>
      </c>
      <c r="B9466" s="2">
        <v>11.814471764</v>
      </c>
    </row>
    <row r="9467" spans="1:2" x14ac:dyDescent="0.3">
      <c r="A9467" s="2">
        <v>4.4716880458999997</v>
      </c>
      <c r="B9467" s="2">
        <v>-1.0568963271</v>
      </c>
    </row>
    <row r="9468" spans="1:2" x14ac:dyDescent="0.3">
      <c r="A9468" s="2">
        <v>10.732305480999999</v>
      </c>
      <c r="B9468" s="2">
        <v>7.9407021121000003</v>
      </c>
    </row>
    <row r="9469" spans="1:2" x14ac:dyDescent="0.3">
      <c r="A9469" s="2">
        <v>4.7462792045000004</v>
      </c>
      <c r="B9469" s="2">
        <v>-15.036114078900001</v>
      </c>
    </row>
    <row r="9470" spans="1:2" x14ac:dyDescent="0.3">
      <c r="A9470" s="2">
        <v>2.7445917349000002</v>
      </c>
      <c r="B9470" s="2">
        <v>0.51444240600000002</v>
      </c>
    </row>
    <row r="9471" spans="1:2" x14ac:dyDescent="0.3">
      <c r="A9471" s="2">
        <v>4.6192841705000003</v>
      </c>
      <c r="B9471" s="2">
        <v>-13.2353356503</v>
      </c>
    </row>
    <row r="9472" spans="1:2" x14ac:dyDescent="0.3">
      <c r="A9472" s="2">
        <v>7.4482290938000002</v>
      </c>
      <c r="B9472" s="2">
        <v>9.1522366318999993</v>
      </c>
    </row>
    <row r="9473" spans="1:2" x14ac:dyDescent="0.3">
      <c r="A9473" s="2">
        <v>12.2559784868</v>
      </c>
      <c r="B9473" s="2">
        <v>10.6418736616</v>
      </c>
    </row>
    <row r="9474" spans="1:2" x14ac:dyDescent="0.3">
      <c r="A9474" s="2">
        <v>4.6518865603000004</v>
      </c>
      <c r="B9474" s="2">
        <v>-13.497912896900001</v>
      </c>
    </row>
    <row r="9475" spans="1:2" x14ac:dyDescent="0.3">
      <c r="A9475" s="2">
        <v>2.6805668075</v>
      </c>
      <c r="B9475" s="2">
        <v>-12.942668361699999</v>
      </c>
    </row>
    <row r="9476" spans="1:2" x14ac:dyDescent="0.3">
      <c r="A9476" s="2">
        <v>2.5317859596000001</v>
      </c>
      <c r="B9476" s="2">
        <v>1.7662147748999999</v>
      </c>
    </row>
    <row r="9477" spans="1:2" x14ac:dyDescent="0.3">
      <c r="A9477" s="2">
        <v>3.2491359596999998</v>
      </c>
      <c r="B9477" s="2">
        <v>-13.613288128500001</v>
      </c>
    </row>
    <row r="9478" spans="1:2" x14ac:dyDescent="0.3">
      <c r="A9478" s="2">
        <v>12.0562538866</v>
      </c>
      <c r="B9478" s="2">
        <v>9.5129968481000002</v>
      </c>
    </row>
    <row r="9479" spans="1:2" x14ac:dyDescent="0.3">
      <c r="A9479" s="2">
        <v>3.4884704015999999</v>
      </c>
      <c r="B9479" s="2">
        <v>0.1006335501</v>
      </c>
    </row>
    <row r="9480" spans="1:2" x14ac:dyDescent="0.3">
      <c r="A9480" s="2">
        <v>4.0320235122000003</v>
      </c>
      <c r="B9480" s="2">
        <v>-12.7641636605</v>
      </c>
    </row>
    <row r="9481" spans="1:2" x14ac:dyDescent="0.3">
      <c r="A9481" s="2">
        <v>3.3676501383000002</v>
      </c>
      <c r="B9481" s="2">
        <v>-14.0125032111</v>
      </c>
    </row>
    <row r="9482" spans="1:2" x14ac:dyDescent="0.3">
      <c r="A9482" s="2">
        <v>4.1067630389999996</v>
      </c>
      <c r="B9482" s="2">
        <v>1.7659831134999999</v>
      </c>
    </row>
    <row r="9483" spans="1:2" x14ac:dyDescent="0.3">
      <c r="A9483" s="2">
        <v>2.4791635373999998</v>
      </c>
      <c r="B9483" s="2">
        <v>-14.543941584500001</v>
      </c>
    </row>
    <row r="9484" spans="1:2" x14ac:dyDescent="0.3">
      <c r="A9484" s="2">
        <v>11.9570987229</v>
      </c>
      <c r="B9484" s="2">
        <v>9.5762941699000006</v>
      </c>
    </row>
    <row r="9485" spans="1:2" x14ac:dyDescent="0.3">
      <c r="A9485" s="2">
        <v>9.6166251542999994</v>
      </c>
      <c r="B9485" s="2">
        <v>8.7863868011000008</v>
      </c>
    </row>
    <row r="9486" spans="1:2" x14ac:dyDescent="0.3">
      <c r="A9486" s="2">
        <v>9.4182983408999998</v>
      </c>
      <c r="B9486" s="2">
        <v>9.0147665855000003</v>
      </c>
    </row>
    <row r="9487" spans="1:2" x14ac:dyDescent="0.3">
      <c r="A9487" s="2">
        <v>4.0587204325000004</v>
      </c>
      <c r="B9487" s="2">
        <v>-13.1779522475</v>
      </c>
    </row>
    <row r="9488" spans="1:2" x14ac:dyDescent="0.3">
      <c r="A9488" s="2">
        <v>3.9304375401999998</v>
      </c>
      <c r="B9488" s="2">
        <v>-0.50179842340000003</v>
      </c>
    </row>
    <row r="9489" spans="1:2" x14ac:dyDescent="0.3">
      <c r="A9489" s="2">
        <v>3.5762783700999998</v>
      </c>
      <c r="B9489" s="2">
        <v>-13.4362912337</v>
      </c>
    </row>
    <row r="9490" spans="1:2" x14ac:dyDescent="0.3">
      <c r="A9490" s="2">
        <v>10.3547607017</v>
      </c>
      <c r="B9490" s="2">
        <v>7.4554407203000004</v>
      </c>
    </row>
    <row r="9491" spans="1:2" x14ac:dyDescent="0.3">
      <c r="A9491" s="2">
        <v>9.5699840400999996</v>
      </c>
      <c r="B9491" s="2">
        <v>9.6559214786999998</v>
      </c>
    </row>
    <row r="9492" spans="1:2" x14ac:dyDescent="0.3">
      <c r="A9492" s="2">
        <v>9.8909956505000007</v>
      </c>
      <c r="B9492" s="2">
        <v>9.5122800400000003</v>
      </c>
    </row>
    <row r="9493" spans="1:2" x14ac:dyDescent="0.3">
      <c r="A9493" s="2">
        <v>11.4718205686</v>
      </c>
      <c r="B9493" s="2">
        <v>7.6319382418000004</v>
      </c>
    </row>
    <row r="9494" spans="1:2" x14ac:dyDescent="0.3">
      <c r="A9494" s="2">
        <v>4.7950474116999997</v>
      </c>
      <c r="B9494" s="2">
        <v>-14.285869290000001</v>
      </c>
    </row>
    <row r="9495" spans="1:2" x14ac:dyDescent="0.3">
      <c r="A9495" s="2">
        <v>11.1144900426</v>
      </c>
      <c r="B9495" s="2">
        <v>10.3545192159</v>
      </c>
    </row>
    <row r="9496" spans="1:2" x14ac:dyDescent="0.3">
      <c r="A9496" s="2">
        <v>5.4424396486999997</v>
      </c>
      <c r="B9496" s="2">
        <v>-12.033679983900001</v>
      </c>
    </row>
    <row r="9497" spans="1:2" x14ac:dyDescent="0.3">
      <c r="A9497" s="2">
        <v>3.9371879137999999</v>
      </c>
      <c r="B9497" s="2">
        <v>-12.749129298</v>
      </c>
    </row>
    <row r="9498" spans="1:2" x14ac:dyDescent="0.3">
      <c r="A9498" s="2">
        <v>12.2181863038</v>
      </c>
      <c r="B9498" s="2">
        <v>9.4235840514000007</v>
      </c>
    </row>
    <row r="9499" spans="1:2" x14ac:dyDescent="0.3">
      <c r="A9499" s="2">
        <v>9.2712877853000002</v>
      </c>
      <c r="B9499" s="2">
        <v>9.3415588992000007</v>
      </c>
    </row>
    <row r="9500" spans="1:2" x14ac:dyDescent="0.3">
      <c r="A9500" s="2">
        <v>3.2714643966999999</v>
      </c>
      <c r="B9500" s="2">
        <v>-12.989905484199999</v>
      </c>
    </row>
    <row r="9501" spans="1:2" x14ac:dyDescent="0.3">
      <c r="A9501" s="2">
        <v>11.768470093199999</v>
      </c>
      <c r="B9501" s="2">
        <v>9.3638834976999998</v>
      </c>
    </row>
    <row r="9502" spans="1:2" x14ac:dyDescent="0.3">
      <c r="A9502" s="2">
        <v>11.3117814515</v>
      </c>
      <c r="B9502" s="2">
        <v>9.0828070569000001</v>
      </c>
    </row>
    <row r="9503" spans="1:2" x14ac:dyDescent="0.3">
      <c r="A9503" s="2">
        <v>9.7499684115999994</v>
      </c>
      <c r="B9503" s="2">
        <v>9.9758752589000004</v>
      </c>
    </row>
    <row r="9504" spans="1:2" x14ac:dyDescent="0.3">
      <c r="A9504" s="2">
        <v>11.200629294000001</v>
      </c>
      <c r="B9504" s="2">
        <v>10.471454313400001</v>
      </c>
    </row>
    <row r="9505" spans="1:2" x14ac:dyDescent="0.3">
      <c r="A9505" s="2">
        <v>2.6379056595999999</v>
      </c>
      <c r="B9505" s="2">
        <v>-10.891364056600001</v>
      </c>
    </row>
    <row r="9506" spans="1:2" x14ac:dyDescent="0.3">
      <c r="A9506" s="2">
        <v>4.5102320537000002</v>
      </c>
      <c r="B9506" s="2">
        <v>1.0732490429999999</v>
      </c>
    </row>
    <row r="9507" spans="1:2" x14ac:dyDescent="0.3">
      <c r="A9507" s="2">
        <v>3.8231528735999998</v>
      </c>
      <c r="B9507" s="2">
        <v>-0.32001959740000002</v>
      </c>
    </row>
    <row r="9508" spans="1:2" x14ac:dyDescent="0.3">
      <c r="A9508" s="2">
        <v>10.3600235995</v>
      </c>
      <c r="B9508" s="2">
        <v>9.1093809329000006</v>
      </c>
    </row>
    <row r="9509" spans="1:2" x14ac:dyDescent="0.3">
      <c r="A9509" s="2">
        <v>10.867068746999999</v>
      </c>
      <c r="B9509" s="2">
        <v>10.725838250500001</v>
      </c>
    </row>
    <row r="9510" spans="1:2" x14ac:dyDescent="0.3">
      <c r="A9510" s="2">
        <v>4.7234097101000003</v>
      </c>
      <c r="B9510" s="2">
        <v>0.72327267419999997</v>
      </c>
    </row>
    <row r="9511" spans="1:2" x14ac:dyDescent="0.3">
      <c r="A9511" s="2">
        <v>10.070051792699999</v>
      </c>
      <c r="B9511" s="2">
        <v>9.3820612670999992</v>
      </c>
    </row>
    <row r="9512" spans="1:2" x14ac:dyDescent="0.3">
      <c r="A9512" s="2">
        <v>11.9031704198</v>
      </c>
      <c r="B9512" s="2">
        <v>10.2368282897</v>
      </c>
    </row>
    <row r="9513" spans="1:2" x14ac:dyDescent="0.3">
      <c r="A9513" s="2">
        <v>2.4144248927</v>
      </c>
      <c r="B9513" s="2">
        <v>1.2008344052</v>
      </c>
    </row>
    <row r="9514" spans="1:2" x14ac:dyDescent="0.3">
      <c r="A9514" s="2">
        <v>10.438396104100001</v>
      </c>
      <c r="B9514" s="2">
        <v>7.8044750869000001</v>
      </c>
    </row>
    <row r="9515" spans="1:2" x14ac:dyDescent="0.3">
      <c r="A9515" s="2">
        <v>8.8601822862000006</v>
      </c>
      <c r="B9515" s="2">
        <v>9.7855964849999992</v>
      </c>
    </row>
    <row r="9516" spans="1:2" x14ac:dyDescent="0.3">
      <c r="A9516" s="2">
        <v>10.147377587399999</v>
      </c>
      <c r="B9516" s="2">
        <v>10.7847953761</v>
      </c>
    </row>
    <row r="9517" spans="1:2" x14ac:dyDescent="0.3">
      <c r="A9517" s="2">
        <v>4.8038933375999999</v>
      </c>
      <c r="B9517" s="2">
        <v>0.88590917359999999</v>
      </c>
    </row>
    <row r="9518" spans="1:2" x14ac:dyDescent="0.3">
      <c r="A9518" s="2">
        <v>11.5380126168</v>
      </c>
      <c r="B9518" s="2">
        <v>10.9357908662</v>
      </c>
    </row>
    <row r="9519" spans="1:2" x14ac:dyDescent="0.3">
      <c r="A9519" s="2">
        <v>9.7608536052999995</v>
      </c>
      <c r="B9519" s="2">
        <v>9.6050069225999994</v>
      </c>
    </row>
    <row r="9520" spans="1:2" x14ac:dyDescent="0.3">
      <c r="A9520" s="2">
        <v>9.3175018788999999</v>
      </c>
      <c r="B9520" s="2">
        <v>8.6038644632000008</v>
      </c>
    </row>
    <row r="9521" spans="1:2" x14ac:dyDescent="0.3">
      <c r="A9521" s="2">
        <v>4.0481085879999998</v>
      </c>
      <c r="B9521" s="2">
        <v>-14.4876712467</v>
      </c>
    </row>
    <row r="9522" spans="1:2" x14ac:dyDescent="0.3">
      <c r="A9522" s="2">
        <v>4.3357531920000003</v>
      </c>
      <c r="B9522" s="2">
        <v>6.10832111E-2</v>
      </c>
    </row>
    <row r="9523" spans="1:2" x14ac:dyDescent="0.3">
      <c r="A9523" s="2">
        <v>1.8594255071000001</v>
      </c>
      <c r="B9523" s="2">
        <v>-0.40631840879999997</v>
      </c>
    </row>
    <row r="9524" spans="1:2" x14ac:dyDescent="0.3">
      <c r="A9524" s="2">
        <v>5.3820023427999999</v>
      </c>
      <c r="B9524" s="2">
        <v>0.2652160482</v>
      </c>
    </row>
    <row r="9525" spans="1:2" x14ac:dyDescent="0.3">
      <c r="A9525" s="2">
        <v>11.9567013506</v>
      </c>
      <c r="B9525" s="2">
        <v>8.2200311247000002</v>
      </c>
    </row>
    <row r="9526" spans="1:2" x14ac:dyDescent="0.3">
      <c r="A9526" s="2">
        <v>3.8210623604</v>
      </c>
      <c r="B9526" s="2">
        <v>-13.238321498399999</v>
      </c>
    </row>
    <row r="9527" spans="1:2" x14ac:dyDescent="0.3">
      <c r="A9527" s="2">
        <v>3.2795611580999999</v>
      </c>
      <c r="B9527" s="2">
        <v>0.92352184550000005</v>
      </c>
    </row>
    <row r="9528" spans="1:2" x14ac:dyDescent="0.3">
      <c r="A9528" s="2">
        <v>11.2239327588</v>
      </c>
      <c r="B9528" s="2">
        <v>11.393277407899999</v>
      </c>
    </row>
    <row r="9529" spans="1:2" x14ac:dyDescent="0.3">
      <c r="A9529" s="2">
        <v>10.900312513999999</v>
      </c>
      <c r="B9529" s="2">
        <v>8.899623794</v>
      </c>
    </row>
    <row r="9530" spans="1:2" x14ac:dyDescent="0.3">
      <c r="A9530" s="2">
        <v>10.4889915772</v>
      </c>
      <c r="B9530" s="2">
        <v>8.7777349353999998</v>
      </c>
    </row>
    <row r="9531" spans="1:2" x14ac:dyDescent="0.3">
      <c r="A9531" s="2">
        <v>10.105478465099999</v>
      </c>
      <c r="B9531" s="2">
        <v>9.7380504777999999</v>
      </c>
    </row>
    <row r="9532" spans="1:2" x14ac:dyDescent="0.3">
      <c r="A9532" s="2">
        <v>3.6261857631000001</v>
      </c>
      <c r="B9532" s="2">
        <v>-14.5481653986</v>
      </c>
    </row>
    <row r="9533" spans="1:2" x14ac:dyDescent="0.3">
      <c r="A9533" s="2">
        <v>8.5817697397000003</v>
      </c>
      <c r="B9533" s="2">
        <v>8.4765700720999995</v>
      </c>
    </row>
    <row r="9534" spans="1:2" x14ac:dyDescent="0.3">
      <c r="A9534" s="2">
        <v>2.1707914484000002</v>
      </c>
      <c r="B9534" s="2">
        <v>1.1132726499000001</v>
      </c>
    </row>
    <row r="9535" spans="1:2" x14ac:dyDescent="0.3">
      <c r="A9535" s="2">
        <v>9.9580011002000006</v>
      </c>
      <c r="B9535" s="2">
        <v>9.0922303550999999</v>
      </c>
    </row>
    <row r="9536" spans="1:2" x14ac:dyDescent="0.3">
      <c r="A9536" s="2">
        <v>3.9632350256</v>
      </c>
      <c r="B9536" s="2">
        <v>-12.3956345825</v>
      </c>
    </row>
    <row r="9537" spans="1:2" x14ac:dyDescent="0.3">
      <c r="A9537" s="2">
        <v>3.4693405768000001</v>
      </c>
      <c r="B9537" s="2">
        <v>-0.42924529709999998</v>
      </c>
    </row>
    <row r="9538" spans="1:2" x14ac:dyDescent="0.3">
      <c r="A9538" s="2">
        <v>9.9112166593000008</v>
      </c>
      <c r="B9538" s="2">
        <v>10.297122676000001</v>
      </c>
    </row>
    <row r="9539" spans="1:2" x14ac:dyDescent="0.3">
      <c r="A9539" s="2">
        <v>4.7997378643999999</v>
      </c>
      <c r="B9539" s="2">
        <v>-1.6301694782</v>
      </c>
    </row>
    <row r="9540" spans="1:2" x14ac:dyDescent="0.3">
      <c r="A9540" s="2">
        <v>4.8587845513000003</v>
      </c>
      <c r="B9540" s="2">
        <v>-1.3939899292</v>
      </c>
    </row>
    <row r="9541" spans="1:2" x14ac:dyDescent="0.3">
      <c r="A9541" s="2">
        <v>9.3653538485999999</v>
      </c>
      <c r="B9541" s="2">
        <v>9.6253378361999999</v>
      </c>
    </row>
    <row r="9542" spans="1:2" x14ac:dyDescent="0.3">
      <c r="A9542" s="2">
        <v>3.2365301950999998</v>
      </c>
      <c r="B9542" s="2">
        <v>-13.4677644176</v>
      </c>
    </row>
    <row r="9543" spans="1:2" x14ac:dyDescent="0.3">
      <c r="A9543" s="2">
        <v>11.563723728899999</v>
      </c>
      <c r="B9543" s="2">
        <v>7.5590792576999997</v>
      </c>
    </row>
    <row r="9544" spans="1:2" x14ac:dyDescent="0.3">
      <c r="A9544" s="2">
        <v>9.9012952255000002</v>
      </c>
      <c r="B9544" s="2">
        <v>9.4779382905999991</v>
      </c>
    </row>
    <row r="9545" spans="1:2" x14ac:dyDescent="0.3">
      <c r="A9545" s="2">
        <v>3.3742207140999998</v>
      </c>
      <c r="B9545" s="2">
        <v>-12.778236955600001</v>
      </c>
    </row>
    <row r="9546" spans="1:2" x14ac:dyDescent="0.3">
      <c r="A9546" s="2">
        <v>11.9258486828</v>
      </c>
      <c r="B9546" s="2">
        <v>9.3599489041999995</v>
      </c>
    </row>
    <row r="9547" spans="1:2" x14ac:dyDescent="0.3">
      <c r="A9547" s="2">
        <v>2.9544838197000001</v>
      </c>
      <c r="B9547" s="2">
        <v>0.98056726439999997</v>
      </c>
    </row>
    <row r="9548" spans="1:2" x14ac:dyDescent="0.3">
      <c r="A9548" s="2">
        <v>10.702556700100001</v>
      </c>
      <c r="B9548" s="2">
        <v>7.7927607816000002</v>
      </c>
    </row>
    <row r="9549" spans="1:2" x14ac:dyDescent="0.3">
      <c r="A9549" s="2">
        <v>3.4821027208999999</v>
      </c>
      <c r="B9549" s="2">
        <v>-13.713367443099999</v>
      </c>
    </row>
    <row r="9550" spans="1:2" x14ac:dyDescent="0.3">
      <c r="A9550" s="2">
        <v>3.7286260952000001</v>
      </c>
      <c r="B9550" s="2">
        <v>0.64979936000000005</v>
      </c>
    </row>
    <row r="9551" spans="1:2" x14ac:dyDescent="0.3">
      <c r="A9551" s="2">
        <v>11.626473242499999</v>
      </c>
      <c r="B9551" s="2">
        <v>9.2289001125999999</v>
      </c>
    </row>
    <row r="9552" spans="1:2" x14ac:dyDescent="0.3">
      <c r="A9552" s="2">
        <v>3.298414358</v>
      </c>
      <c r="B9552" s="2">
        <v>-0.33601379260000003</v>
      </c>
    </row>
    <row r="9553" spans="1:2" x14ac:dyDescent="0.3">
      <c r="A9553" s="2">
        <v>2.8731016368</v>
      </c>
      <c r="B9553" s="2">
        <v>-11.676835094599999</v>
      </c>
    </row>
    <row r="9554" spans="1:2" x14ac:dyDescent="0.3">
      <c r="A9554" s="2">
        <v>2.5459878354000001</v>
      </c>
      <c r="B9554" s="2">
        <v>-1.0029237228000001</v>
      </c>
    </row>
    <row r="9555" spans="1:2" x14ac:dyDescent="0.3">
      <c r="A9555" s="2">
        <v>4.7505189849000002</v>
      </c>
      <c r="B9555" s="2">
        <v>-14.4855822061</v>
      </c>
    </row>
    <row r="9556" spans="1:2" x14ac:dyDescent="0.3">
      <c r="A9556" s="2">
        <v>10.894643051799999</v>
      </c>
      <c r="B9556" s="2">
        <v>10.2932887946</v>
      </c>
    </row>
    <row r="9557" spans="1:2" x14ac:dyDescent="0.3">
      <c r="A9557" s="2">
        <v>3.6442048194000001</v>
      </c>
      <c r="B9557" s="2">
        <v>-12.772879940599999</v>
      </c>
    </row>
    <row r="9558" spans="1:2" x14ac:dyDescent="0.3">
      <c r="A9558" s="2">
        <v>3.6793918432999999</v>
      </c>
      <c r="B9558" s="2">
        <v>-11.5707593089</v>
      </c>
    </row>
    <row r="9559" spans="1:2" x14ac:dyDescent="0.3">
      <c r="A9559" s="2">
        <v>10.117550783900001</v>
      </c>
      <c r="B9559" s="2">
        <v>7.226613242</v>
      </c>
    </row>
    <row r="9560" spans="1:2" x14ac:dyDescent="0.3">
      <c r="A9560" s="2">
        <v>10.4429487846</v>
      </c>
      <c r="B9560" s="2">
        <v>10.193292974</v>
      </c>
    </row>
    <row r="9561" spans="1:2" x14ac:dyDescent="0.3">
      <c r="A9561" s="2">
        <v>2.7175771762999998</v>
      </c>
      <c r="B9561" s="2">
        <v>-14.0191320104</v>
      </c>
    </row>
    <row r="9562" spans="1:2" x14ac:dyDescent="0.3">
      <c r="A9562" s="2">
        <v>12.0884906805</v>
      </c>
      <c r="B9562" s="2">
        <v>7.9086270972000001</v>
      </c>
    </row>
    <row r="9563" spans="1:2" x14ac:dyDescent="0.3">
      <c r="A9563" s="2">
        <v>11.435468009299999</v>
      </c>
      <c r="B9563" s="2">
        <v>11.1984924983</v>
      </c>
    </row>
    <row r="9564" spans="1:2" x14ac:dyDescent="0.3">
      <c r="A9564" s="2">
        <v>3.0988796424</v>
      </c>
      <c r="B9564" s="2">
        <v>1.1624651366000001</v>
      </c>
    </row>
    <row r="9565" spans="1:2" x14ac:dyDescent="0.3">
      <c r="A9565" s="2">
        <v>10.861488680900001</v>
      </c>
      <c r="B9565" s="2">
        <v>10.945489849299999</v>
      </c>
    </row>
    <row r="9566" spans="1:2" x14ac:dyDescent="0.3">
      <c r="A9566" s="2">
        <v>10.381768510300001</v>
      </c>
      <c r="B9566" s="2">
        <v>8.3477389015999997</v>
      </c>
    </row>
    <row r="9567" spans="1:2" x14ac:dyDescent="0.3">
      <c r="A9567" s="2">
        <v>4.3204996208999997</v>
      </c>
      <c r="B9567" s="2">
        <v>0.47974505769999998</v>
      </c>
    </row>
    <row r="9568" spans="1:2" x14ac:dyDescent="0.3">
      <c r="A9568" s="2">
        <v>3.7455905887999998</v>
      </c>
      <c r="B9568" s="2">
        <v>-0.1188148659</v>
      </c>
    </row>
    <row r="9569" spans="1:2" x14ac:dyDescent="0.3">
      <c r="A9569" s="2">
        <v>3.5325132360999998</v>
      </c>
      <c r="B9569" s="2">
        <v>-11.6693567</v>
      </c>
    </row>
    <row r="9570" spans="1:2" x14ac:dyDescent="0.3">
      <c r="A9570" s="2">
        <v>10.484242243700001</v>
      </c>
      <c r="B9570" s="2">
        <v>10.275726752900001</v>
      </c>
    </row>
    <row r="9571" spans="1:2" x14ac:dyDescent="0.3">
      <c r="A9571" s="2">
        <v>2.5982417722000002</v>
      </c>
      <c r="B9571" s="2">
        <v>-13.2647608732</v>
      </c>
    </row>
    <row r="9572" spans="1:2" x14ac:dyDescent="0.3">
      <c r="A9572" s="2">
        <v>9.3171388802999999</v>
      </c>
      <c r="B9572" s="2">
        <v>9.5133198026999999</v>
      </c>
    </row>
    <row r="9573" spans="1:2" x14ac:dyDescent="0.3">
      <c r="A9573" s="2">
        <v>11.287107449000001</v>
      </c>
      <c r="B9573" s="2">
        <v>11.730436581399999</v>
      </c>
    </row>
    <row r="9574" spans="1:2" x14ac:dyDescent="0.3">
      <c r="A9574" s="2">
        <v>4.6301708573000004</v>
      </c>
      <c r="B9574" s="2">
        <v>-12.6052820074</v>
      </c>
    </row>
    <row r="9575" spans="1:2" x14ac:dyDescent="0.3">
      <c r="A9575" s="2">
        <v>4.1419544236999997</v>
      </c>
      <c r="B9575" s="2">
        <v>-0.55061492069999995</v>
      </c>
    </row>
    <row r="9576" spans="1:2" x14ac:dyDescent="0.3">
      <c r="A9576" s="2">
        <v>9.7626997672000009</v>
      </c>
      <c r="B9576" s="2">
        <v>11.4613945133</v>
      </c>
    </row>
    <row r="9577" spans="1:2" x14ac:dyDescent="0.3">
      <c r="A9577" s="2">
        <v>3.4256991070999998</v>
      </c>
      <c r="B9577" s="2">
        <v>-0.38403923480000002</v>
      </c>
    </row>
    <row r="9578" spans="1:2" x14ac:dyDescent="0.3">
      <c r="A9578" s="2">
        <v>3.8048794673000002</v>
      </c>
      <c r="B9578" s="2">
        <v>-13.4618925271</v>
      </c>
    </row>
    <row r="9579" spans="1:2" x14ac:dyDescent="0.3">
      <c r="A9579" s="2">
        <v>3.6811565507999999</v>
      </c>
      <c r="B9579" s="2">
        <v>-2.1750084015</v>
      </c>
    </row>
    <row r="9580" spans="1:2" x14ac:dyDescent="0.3">
      <c r="A9580" s="2">
        <v>12.268318256400001</v>
      </c>
      <c r="B9580" s="2">
        <v>8.3709396785999992</v>
      </c>
    </row>
    <row r="9581" spans="1:2" x14ac:dyDescent="0.3">
      <c r="A9581" s="2">
        <v>5.1911541807999999</v>
      </c>
      <c r="B9581" s="2">
        <v>-9.9492734168000005</v>
      </c>
    </row>
    <row r="9582" spans="1:2" x14ac:dyDescent="0.3">
      <c r="A9582" s="2">
        <v>9.6814527509000001</v>
      </c>
      <c r="B9582" s="2">
        <v>9.5587727666000006</v>
      </c>
    </row>
    <row r="9583" spans="1:2" x14ac:dyDescent="0.3">
      <c r="A9583" s="2">
        <v>8.5912227545000004</v>
      </c>
      <c r="B9583" s="2">
        <v>10.172195023800001</v>
      </c>
    </row>
    <row r="9584" spans="1:2" x14ac:dyDescent="0.3">
      <c r="A9584" s="2">
        <v>4.5037308944000003</v>
      </c>
      <c r="B9584" s="2">
        <v>0.1481890763</v>
      </c>
    </row>
    <row r="9585" spans="1:2" x14ac:dyDescent="0.3">
      <c r="A9585" s="2">
        <v>2.0190624808000002</v>
      </c>
      <c r="B9585" s="2">
        <v>-0.46506217719999998</v>
      </c>
    </row>
    <row r="9586" spans="1:2" x14ac:dyDescent="0.3">
      <c r="A9586" s="2">
        <v>2.8013623972000001</v>
      </c>
      <c r="B9586" s="2">
        <v>1.2889788978000001</v>
      </c>
    </row>
    <row r="9587" spans="1:2" x14ac:dyDescent="0.3">
      <c r="A9587" s="2">
        <v>4.7428181150000004</v>
      </c>
      <c r="B9587" s="2">
        <v>-14.392721872799999</v>
      </c>
    </row>
    <row r="9588" spans="1:2" x14ac:dyDescent="0.3">
      <c r="A9588" s="2">
        <v>4.1793741145999999</v>
      </c>
      <c r="B9588" s="2">
        <v>-14.3819015632</v>
      </c>
    </row>
    <row r="9589" spans="1:2" x14ac:dyDescent="0.3">
      <c r="A9589" s="2">
        <v>9.6615895038000001</v>
      </c>
      <c r="B9589" s="2">
        <v>9.0481704821999998</v>
      </c>
    </row>
    <row r="9590" spans="1:2" x14ac:dyDescent="0.3">
      <c r="A9590" s="2">
        <v>10.526852999800001</v>
      </c>
      <c r="B9590" s="2">
        <v>8.4062926431000005</v>
      </c>
    </row>
    <row r="9591" spans="1:2" x14ac:dyDescent="0.3">
      <c r="A9591" s="2">
        <v>11.516011879100001</v>
      </c>
      <c r="B9591" s="2">
        <v>10.6904426097</v>
      </c>
    </row>
    <row r="9592" spans="1:2" x14ac:dyDescent="0.3">
      <c r="A9592" s="2">
        <v>4.4638023169999999</v>
      </c>
      <c r="B9592" s="2">
        <v>-14.300749553699999</v>
      </c>
    </row>
    <row r="9593" spans="1:2" x14ac:dyDescent="0.3">
      <c r="A9593" s="2">
        <v>5.2652231490999997</v>
      </c>
      <c r="B9593" s="2">
        <v>-13.015164618</v>
      </c>
    </row>
    <row r="9594" spans="1:2" x14ac:dyDescent="0.3">
      <c r="A9594" s="2">
        <v>11.3837703235</v>
      </c>
      <c r="B9594" s="2">
        <v>9.8410617503999998</v>
      </c>
    </row>
    <row r="9595" spans="1:2" x14ac:dyDescent="0.3">
      <c r="A9595" s="2">
        <v>10.973964558300001</v>
      </c>
      <c r="B9595" s="2">
        <v>10.9561897444</v>
      </c>
    </row>
    <row r="9596" spans="1:2" x14ac:dyDescent="0.3">
      <c r="A9596" s="2">
        <v>5.8884736110000002</v>
      </c>
      <c r="B9596" s="2">
        <v>0.75654298929999997</v>
      </c>
    </row>
    <row r="9597" spans="1:2" x14ac:dyDescent="0.3">
      <c r="A9597" s="2">
        <v>4.3829532365999997</v>
      </c>
      <c r="B9597" s="2">
        <v>-13.49543091</v>
      </c>
    </row>
    <row r="9598" spans="1:2" x14ac:dyDescent="0.3">
      <c r="A9598" s="2">
        <v>3.2196487535</v>
      </c>
      <c r="B9598" s="2">
        <v>-12.7156147253</v>
      </c>
    </row>
    <row r="9599" spans="1:2" x14ac:dyDescent="0.3">
      <c r="A9599" s="2">
        <v>3.2062793254000002</v>
      </c>
      <c r="B9599" s="2">
        <v>-14.7520038118</v>
      </c>
    </row>
    <row r="9600" spans="1:2" x14ac:dyDescent="0.3">
      <c r="A9600" s="2">
        <v>2.4098013167999999</v>
      </c>
      <c r="B9600" s="2">
        <v>-0.51617901479999995</v>
      </c>
    </row>
    <row r="9601" spans="1:2" x14ac:dyDescent="0.3">
      <c r="A9601" s="2">
        <v>11.297413714399999</v>
      </c>
      <c r="B9601" s="2">
        <v>10.7089405087</v>
      </c>
    </row>
    <row r="9602" spans="1:2" x14ac:dyDescent="0.3">
      <c r="A9602" s="2">
        <v>3.2168999871000001</v>
      </c>
      <c r="B9602" s="2">
        <v>-13.8880467449</v>
      </c>
    </row>
    <row r="9603" spans="1:2" x14ac:dyDescent="0.3">
      <c r="A9603" s="2">
        <v>10.444073013200001</v>
      </c>
      <c r="B9603" s="2">
        <v>8.8450589199999996</v>
      </c>
    </row>
    <row r="9604" spans="1:2" x14ac:dyDescent="0.3">
      <c r="A9604" s="2">
        <v>4.9086362785000004</v>
      </c>
      <c r="B9604" s="2">
        <v>-11.9709864792</v>
      </c>
    </row>
    <row r="9605" spans="1:2" x14ac:dyDescent="0.3">
      <c r="A9605" s="2">
        <v>4.6597187474000004</v>
      </c>
      <c r="B9605" s="2">
        <v>0.39482389499999998</v>
      </c>
    </row>
    <row r="9606" spans="1:2" x14ac:dyDescent="0.3">
      <c r="A9606" s="2">
        <v>3.3765954795000002</v>
      </c>
      <c r="B9606" s="2">
        <v>-0.28921152760000002</v>
      </c>
    </row>
    <row r="9607" spans="1:2" x14ac:dyDescent="0.3">
      <c r="A9607" s="2">
        <v>3.1776991639999999</v>
      </c>
      <c r="B9607" s="2">
        <v>-14.1231513824</v>
      </c>
    </row>
    <row r="9608" spans="1:2" x14ac:dyDescent="0.3">
      <c r="A9608" s="2">
        <v>4.1795801376000004</v>
      </c>
      <c r="B9608" s="2">
        <v>-1.3916751133</v>
      </c>
    </row>
    <row r="9609" spans="1:2" x14ac:dyDescent="0.3">
      <c r="A9609" s="2">
        <v>3.6377350543999998</v>
      </c>
      <c r="B9609" s="2">
        <v>1.177480428</v>
      </c>
    </row>
    <row r="9610" spans="1:2" x14ac:dyDescent="0.3">
      <c r="A9610" s="2">
        <v>5.1304564196999998</v>
      </c>
      <c r="B9610" s="2">
        <v>-12.826806506700001</v>
      </c>
    </row>
    <row r="9611" spans="1:2" x14ac:dyDescent="0.3">
      <c r="A9611" s="2">
        <v>12.588060623400001</v>
      </c>
      <c r="B9611" s="2">
        <v>9.2912753835000004</v>
      </c>
    </row>
    <row r="9612" spans="1:2" x14ac:dyDescent="0.3">
      <c r="A9612" s="2">
        <v>2.4036837837</v>
      </c>
      <c r="B9612" s="2">
        <v>-12.2251503473</v>
      </c>
    </row>
    <row r="9613" spans="1:2" x14ac:dyDescent="0.3">
      <c r="A9613" s="2">
        <v>3.8878475404000001</v>
      </c>
      <c r="B9613" s="2">
        <v>-12.6107989319</v>
      </c>
    </row>
    <row r="9614" spans="1:2" x14ac:dyDescent="0.3">
      <c r="A9614" s="2">
        <v>9.7352069978000007</v>
      </c>
      <c r="B9614" s="2">
        <v>11.882764508799999</v>
      </c>
    </row>
    <row r="9615" spans="1:2" x14ac:dyDescent="0.3">
      <c r="A9615" s="2">
        <v>4.5831970071999999</v>
      </c>
      <c r="B9615" s="2">
        <v>-0.83738185460000003</v>
      </c>
    </row>
    <row r="9616" spans="1:2" x14ac:dyDescent="0.3">
      <c r="A9616" s="2">
        <v>11.988871809799999</v>
      </c>
      <c r="B9616" s="2">
        <v>11.5671165374</v>
      </c>
    </row>
    <row r="9617" spans="1:2" x14ac:dyDescent="0.3">
      <c r="A9617" s="2">
        <v>9.8036388637999998</v>
      </c>
      <c r="B9617" s="2">
        <v>10.7368594898</v>
      </c>
    </row>
    <row r="9618" spans="1:2" x14ac:dyDescent="0.3">
      <c r="A9618" s="2">
        <v>3.3853224757999998</v>
      </c>
      <c r="B9618" s="2">
        <v>-1.2805583005000001</v>
      </c>
    </row>
    <row r="9619" spans="1:2" x14ac:dyDescent="0.3">
      <c r="A9619" s="2">
        <v>4.2225485271999998</v>
      </c>
      <c r="B9619" s="2">
        <v>1.3082651274999999</v>
      </c>
    </row>
    <row r="9620" spans="1:2" x14ac:dyDescent="0.3">
      <c r="A9620" s="2">
        <v>4.1890751524000001</v>
      </c>
      <c r="B9620" s="2">
        <v>-12.741012204700001</v>
      </c>
    </row>
    <row r="9621" spans="1:2" x14ac:dyDescent="0.3">
      <c r="A9621" s="2">
        <v>2.8384584166</v>
      </c>
      <c r="B9621" s="2">
        <v>-12.744483003799999</v>
      </c>
    </row>
    <row r="9622" spans="1:2" x14ac:dyDescent="0.3">
      <c r="A9622" s="2">
        <v>10.345052243</v>
      </c>
      <c r="B9622" s="2">
        <v>9.4376046676000005</v>
      </c>
    </row>
    <row r="9623" spans="1:2" x14ac:dyDescent="0.3">
      <c r="A9623" s="2">
        <v>2.8400630401</v>
      </c>
      <c r="B9623" s="2">
        <v>-13.8783207028</v>
      </c>
    </row>
    <row r="9624" spans="1:2" x14ac:dyDescent="0.3">
      <c r="A9624" s="2">
        <v>3.9725095584000001</v>
      </c>
      <c r="B9624" s="2">
        <v>-13.340437704499999</v>
      </c>
    </row>
    <row r="9625" spans="1:2" x14ac:dyDescent="0.3">
      <c r="A9625" s="2">
        <v>4.8200543371000002</v>
      </c>
      <c r="B9625" s="2">
        <v>-11.416846550800001</v>
      </c>
    </row>
    <row r="9626" spans="1:2" x14ac:dyDescent="0.3">
      <c r="A9626" s="2">
        <v>3.3883198551999998</v>
      </c>
      <c r="B9626" s="2">
        <v>-13.1080470508</v>
      </c>
    </row>
    <row r="9627" spans="1:2" x14ac:dyDescent="0.3">
      <c r="A9627" s="2">
        <v>7.5273742369000001</v>
      </c>
      <c r="B9627" s="2">
        <v>11.5932115801</v>
      </c>
    </row>
    <row r="9628" spans="1:2" x14ac:dyDescent="0.3">
      <c r="A9628" s="2">
        <v>9.3302381657000009</v>
      </c>
      <c r="B9628" s="2">
        <v>11.655131276300001</v>
      </c>
    </row>
    <row r="9629" spans="1:2" x14ac:dyDescent="0.3">
      <c r="A9629" s="2">
        <v>10.5642200817</v>
      </c>
      <c r="B9629" s="2">
        <v>10.571092736600001</v>
      </c>
    </row>
    <row r="9630" spans="1:2" x14ac:dyDescent="0.3">
      <c r="A9630" s="2">
        <v>9.7308867804000005</v>
      </c>
      <c r="B9630" s="2">
        <v>10.4596531199</v>
      </c>
    </row>
    <row r="9631" spans="1:2" x14ac:dyDescent="0.3">
      <c r="A9631" s="2">
        <v>10.931566760700001</v>
      </c>
      <c r="B9631" s="2">
        <v>9.3021960974999995</v>
      </c>
    </row>
    <row r="9632" spans="1:2" x14ac:dyDescent="0.3">
      <c r="A9632" s="2">
        <v>4.0699607482999998</v>
      </c>
      <c r="B9632" s="2">
        <v>-11.661628786</v>
      </c>
    </row>
    <row r="9633" spans="1:2" x14ac:dyDescent="0.3">
      <c r="A9633" s="2">
        <v>10.1232077618</v>
      </c>
      <c r="B9633" s="2">
        <v>7.9559199008999997</v>
      </c>
    </row>
    <row r="9634" spans="1:2" x14ac:dyDescent="0.3">
      <c r="A9634" s="2">
        <v>11.2725633463</v>
      </c>
      <c r="B9634" s="2">
        <v>9.9118754924000001</v>
      </c>
    </row>
    <row r="9635" spans="1:2" x14ac:dyDescent="0.3">
      <c r="A9635" s="2">
        <v>13.0531614859</v>
      </c>
      <c r="B9635" s="2">
        <v>8.7895686080999997</v>
      </c>
    </row>
    <row r="9636" spans="1:2" x14ac:dyDescent="0.3">
      <c r="A9636" s="2">
        <v>10.119616780899999</v>
      </c>
      <c r="B9636" s="2">
        <v>8.2426431177000001</v>
      </c>
    </row>
    <row r="9637" spans="1:2" x14ac:dyDescent="0.3">
      <c r="A9637" s="2">
        <v>2.7505434126999999</v>
      </c>
      <c r="B9637" s="2">
        <v>-14.148553209699999</v>
      </c>
    </row>
    <row r="9638" spans="1:2" x14ac:dyDescent="0.3">
      <c r="A9638" s="2">
        <v>3.779294207</v>
      </c>
      <c r="B9638" s="2">
        <v>-12.692695786</v>
      </c>
    </row>
    <row r="9639" spans="1:2" x14ac:dyDescent="0.3">
      <c r="A9639" s="2">
        <v>2.7798825011999999</v>
      </c>
      <c r="B9639" s="2">
        <v>0.14747089669999999</v>
      </c>
    </row>
    <row r="9640" spans="1:2" x14ac:dyDescent="0.3">
      <c r="A9640" s="2">
        <v>11.9442673461</v>
      </c>
      <c r="B9640" s="2">
        <v>11.0905695141</v>
      </c>
    </row>
    <row r="9641" spans="1:2" x14ac:dyDescent="0.3">
      <c r="A9641" s="2">
        <v>3.3480514677</v>
      </c>
      <c r="B9641" s="2">
        <v>-12.579149817599999</v>
      </c>
    </row>
    <row r="9642" spans="1:2" x14ac:dyDescent="0.3">
      <c r="A9642" s="2">
        <v>11.351334448799999</v>
      </c>
      <c r="B9642" s="2">
        <v>9.8941682950000001</v>
      </c>
    </row>
    <row r="9643" spans="1:2" x14ac:dyDescent="0.3">
      <c r="A9643" s="2">
        <v>3.4693747013</v>
      </c>
      <c r="B9643" s="2">
        <v>-0.87852622120000001</v>
      </c>
    </row>
    <row r="9644" spans="1:2" x14ac:dyDescent="0.3">
      <c r="A9644" s="2">
        <v>10.469910948100001</v>
      </c>
      <c r="B9644" s="2">
        <v>9.9177960071999998</v>
      </c>
    </row>
    <row r="9645" spans="1:2" x14ac:dyDescent="0.3">
      <c r="A9645" s="2">
        <v>3.8911738168999999</v>
      </c>
      <c r="B9645" s="2">
        <v>-13.430386781999999</v>
      </c>
    </row>
    <row r="9646" spans="1:2" x14ac:dyDescent="0.3">
      <c r="A9646" s="2">
        <v>4.2624418025999997</v>
      </c>
      <c r="B9646" s="2">
        <v>1.9637296800999999</v>
      </c>
    </row>
    <row r="9647" spans="1:2" x14ac:dyDescent="0.3">
      <c r="A9647" s="2">
        <v>10.188397355099999</v>
      </c>
      <c r="B9647" s="2">
        <v>11.051654940400001</v>
      </c>
    </row>
    <row r="9648" spans="1:2" x14ac:dyDescent="0.3">
      <c r="A9648" s="2">
        <v>3.6458146985000002</v>
      </c>
      <c r="B9648" s="2">
        <v>-12.5824621575</v>
      </c>
    </row>
    <row r="9649" spans="1:2" x14ac:dyDescent="0.3">
      <c r="A9649" s="2">
        <v>2.8588347894999999</v>
      </c>
      <c r="B9649" s="2">
        <v>0.21979264970000001</v>
      </c>
    </row>
    <row r="9650" spans="1:2" x14ac:dyDescent="0.3">
      <c r="A9650" s="2">
        <v>3.9785478034000001</v>
      </c>
      <c r="B9650" s="2">
        <v>-13.044080667799999</v>
      </c>
    </row>
    <row r="9651" spans="1:2" x14ac:dyDescent="0.3">
      <c r="A9651" s="2">
        <v>10.886829947300001</v>
      </c>
      <c r="B9651" s="2">
        <v>9.6268146883999997</v>
      </c>
    </row>
    <row r="9652" spans="1:2" x14ac:dyDescent="0.3">
      <c r="A9652" s="2">
        <v>3.8385676966000002</v>
      </c>
      <c r="B9652" s="2">
        <v>-13.7864691017</v>
      </c>
    </row>
    <row r="9653" spans="1:2" x14ac:dyDescent="0.3">
      <c r="A9653" s="2">
        <v>3.9831866457</v>
      </c>
      <c r="B9653" s="2">
        <v>-0.26643927490000002</v>
      </c>
    </row>
    <row r="9654" spans="1:2" x14ac:dyDescent="0.3">
      <c r="A9654" s="2">
        <v>9.5162126468999997</v>
      </c>
      <c r="B9654" s="2">
        <v>9.5084710240000003</v>
      </c>
    </row>
    <row r="9655" spans="1:2" x14ac:dyDescent="0.3">
      <c r="A9655" s="2">
        <v>3.5090417038999999</v>
      </c>
      <c r="B9655" s="2">
        <v>-0.84275105179999998</v>
      </c>
    </row>
    <row r="9656" spans="1:2" x14ac:dyDescent="0.3">
      <c r="A9656" s="2">
        <v>3.416610387</v>
      </c>
      <c r="B9656" s="2">
        <v>1.1408018822999999</v>
      </c>
    </row>
    <row r="9657" spans="1:2" x14ac:dyDescent="0.3">
      <c r="A9657" s="2">
        <v>10.1859715929</v>
      </c>
      <c r="B9657" s="2">
        <v>10.343818349299999</v>
      </c>
    </row>
    <row r="9658" spans="1:2" x14ac:dyDescent="0.3">
      <c r="A9658" s="2">
        <v>4.3522021124999997</v>
      </c>
      <c r="B9658" s="2">
        <v>-11.354185318400001</v>
      </c>
    </row>
    <row r="9659" spans="1:2" x14ac:dyDescent="0.3">
      <c r="A9659" s="2">
        <v>8.1919727997000003</v>
      </c>
      <c r="B9659" s="2">
        <v>7.7342788921999999</v>
      </c>
    </row>
    <row r="9660" spans="1:2" x14ac:dyDescent="0.3">
      <c r="A9660" s="2">
        <v>2.0227524728000001</v>
      </c>
      <c r="B9660" s="2">
        <v>-13.064565653200001</v>
      </c>
    </row>
    <row r="9661" spans="1:2" x14ac:dyDescent="0.3">
      <c r="A9661" s="2">
        <v>2.4288713302999998</v>
      </c>
      <c r="B9661" s="2">
        <v>-2.5689338200000002E-2</v>
      </c>
    </row>
    <row r="9662" spans="1:2" x14ac:dyDescent="0.3">
      <c r="A9662" s="2">
        <v>3.5588088916</v>
      </c>
      <c r="B9662" s="2">
        <v>-12.5354708306</v>
      </c>
    </row>
    <row r="9663" spans="1:2" x14ac:dyDescent="0.3">
      <c r="A9663" s="2">
        <v>9.7185355708000003</v>
      </c>
      <c r="B9663" s="2">
        <v>10.0899045336</v>
      </c>
    </row>
    <row r="9664" spans="1:2" x14ac:dyDescent="0.3">
      <c r="A9664" s="2">
        <v>3.6776649134000001</v>
      </c>
      <c r="B9664" s="2">
        <v>-12.526456707199999</v>
      </c>
    </row>
    <row r="9665" spans="1:2" x14ac:dyDescent="0.3">
      <c r="A9665" s="2">
        <v>4.3483840425000002</v>
      </c>
      <c r="B9665" s="2">
        <v>-13.687791304999999</v>
      </c>
    </row>
    <row r="9666" spans="1:2" x14ac:dyDescent="0.3">
      <c r="A9666" s="2">
        <v>10.8428698157</v>
      </c>
      <c r="B9666" s="2">
        <v>11.2244020253</v>
      </c>
    </row>
    <row r="9667" spans="1:2" x14ac:dyDescent="0.3">
      <c r="A9667" s="2">
        <v>5.2092864308999998</v>
      </c>
      <c r="B9667" s="2">
        <v>0.69791408799999999</v>
      </c>
    </row>
    <row r="9668" spans="1:2" x14ac:dyDescent="0.3">
      <c r="A9668" s="2">
        <v>3.1842512356000001</v>
      </c>
      <c r="B9668" s="2">
        <v>-13.541270025399999</v>
      </c>
    </row>
    <row r="9669" spans="1:2" x14ac:dyDescent="0.3">
      <c r="A9669" s="2">
        <v>4.7990042062000002</v>
      </c>
      <c r="B9669" s="2">
        <v>-12.826525241400001</v>
      </c>
    </row>
    <row r="9670" spans="1:2" x14ac:dyDescent="0.3">
      <c r="A9670" s="2">
        <v>10.7757938141</v>
      </c>
      <c r="B9670" s="2">
        <v>9.8321208315999993</v>
      </c>
    </row>
    <row r="9671" spans="1:2" x14ac:dyDescent="0.3">
      <c r="A9671" s="2">
        <v>3.5022332453999998</v>
      </c>
      <c r="B9671" s="2">
        <v>1.5844001276999999</v>
      </c>
    </row>
    <row r="9672" spans="1:2" x14ac:dyDescent="0.3">
      <c r="A9672" s="2">
        <v>3.4864336166999998</v>
      </c>
      <c r="B9672" s="2">
        <v>-12.7909129783</v>
      </c>
    </row>
    <row r="9673" spans="1:2" x14ac:dyDescent="0.3">
      <c r="A9673" s="2">
        <v>2.592757304</v>
      </c>
      <c r="B9673" s="2">
        <v>-0.24046399539999999</v>
      </c>
    </row>
    <row r="9674" spans="1:2" x14ac:dyDescent="0.3">
      <c r="A9674" s="2">
        <v>5.0960127495999998</v>
      </c>
      <c r="B9674" s="2">
        <v>-0.35486479949999999</v>
      </c>
    </row>
    <row r="9675" spans="1:2" x14ac:dyDescent="0.3">
      <c r="A9675" s="2">
        <v>10.2948544038</v>
      </c>
      <c r="B9675" s="2">
        <v>9.6035402573000006</v>
      </c>
    </row>
    <row r="9676" spans="1:2" x14ac:dyDescent="0.3">
      <c r="A9676" s="2">
        <v>11.8627427589</v>
      </c>
      <c r="B9676" s="2">
        <v>9.4489643022000003</v>
      </c>
    </row>
    <row r="9677" spans="1:2" x14ac:dyDescent="0.3">
      <c r="A9677" s="2">
        <v>3.9695046783999999</v>
      </c>
      <c r="B9677" s="2">
        <v>-13.944986268199999</v>
      </c>
    </row>
    <row r="9678" spans="1:2" x14ac:dyDescent="0.3">
      <c r="A9678" s="2">
        <v>11.0440184629</v>
      </c>
      <c r="B9678" s="2">
        <v>8.5592657536000001</v>
      </c>
    </row>
    <row r="9679" spans="1:2" x14ac:dyDescent="0.3">
      <c r="A9679" s="2">
        <v>4.0740268579999999</v>
      </c>
      <c r="B9679" s="2">
        <v>-0.21461987269999999</v>
      </c>
    </row>
    <row r="9680" spans="1:2" x14ac:dyDescent="0.3">
      <c r="A9680" s="2">
        <v>11.314400899300001</v>
      </c>
      <c r="B9680" s="2">
        <v>9.6279914388000005</v>
      </c>
    </row>
    <row r="9681" spans="1:2" x14ac:dyDescent="0.3">
      <c r="A9681" s="2">
        <v>11.7743708203</v>
      </c>
      <c r="B9681" s="2">
        <v>7.8139026490000001</v>
      </c>
    </row>
    <row r="9682" spans="1:2" x14ac:dyDescent="0.3">
      <c r="A9682" s="2">
        <v>3.2730520549</v>
      </c>
      <c r="B9682" s="2">
        <v>-0.22780045130000001</v>
      </c>
    </row>
    <row r="9683" spans="1:2" x14ac:dyDescent="0.3">
      <c r="A9683" s="2">
        <v>3.7742074369999998</v>
      </c>
      <c r="B9683" s="2">
        <v>-14.2726321743</v>
      </c>
    </row>
    <row r="9684" spans="1:2" x14ac:dyDescent="0.3">
      <c r="A9684" s="2">
        <v>3.9133459063</v>
      </c>
      <c r="B9684" s="2">
        <v>-1.4680406658</v>
      </c>
    </row>
    <row r="9685" spans="1:2" x14ac:dyDescent="0.3">
      <c r="A9685" s="2">
        <v>4.8247719241000002</v>
      </c>
      <c r="B9685" s="2">
        <v>1.1575694606</v>
      </c>
    </row>
    <row r="9686" spans="1:2" x14ac:dyDescent="0.3">
      <c r="A9686" s="2">
        <v>5.6270423155999998</v>
      </c>
      <c r="B9686" s="2">
        <v>-0.45786784279999998</v>
      </c>
    </row>
    <row r="9687" spans="1:2" x14ac:dyDescent="0.3">
      <c r="A9687" s="2">
        <v>4.9698384944000003</v>
      </c>
      <c r="B9687" s="2">
        <v>-12.776912279099999</v>
      </c>
    </row>
    <row r="9688" spans="1:2" x14ac:dyDescent="0.3">
      <c r="A9688" s="2">
        <v>3.2148700357000002</v>
      </c>
      <c r="B9688" s="2">
        <v>-12.3329214456</v>
      </c>
    </row>
    <row r="9689" spans="1:2" x14ac:dyDescent="0.3">
      <c r="A9689" s="2">
        <v>2.7099550698999999</v>
      </c>
      <c r="B9689" s="2">
        <v>-0.46067078659999999</v>
      </c>
    </row>
    <row r="9690" spans="1:2" x14ac:dyDescent="0.3">
      <c r="A9690" s="2">
        <v>4.2260117846999998</v>
      </c>
      <c r="B9690" s="2">
        <v>-12.349595298800001</v>
      </c>
    </row>
    <row r="9691" spans="1:2" x14ac:dyDescent="0.3">
      <c r="A9691" s="2">
        <v>1.9946442394999999</v>
      </c>
      <c r="B9691" s="2">
        <v>-8.4623218700000002E-2</v>
      </c>
    </row>
    <row r="9692" spans="1:2" x14ac:dyDescent="0.3">
      <c r="A9692" s="2">
        <v>3.5863527070000001</v>
      </c>
      <c r="B9692" s="2">
        <v>-12.938957698599999</v>
      </c>
    </row>
    <row r="9693" spans="1:2" x14ac:dyDescent="0.3">
      <c r="A9693" s="2">
        <v>3.1964122711999998</v>
      </c>
      <c r="B9693" s="2">
        <v>-0.2115094649</v>
      </c>
    </row>
    <row r="9694" spans="1:2" x14ac:dyDescent="0.3">
      <c r="A9694" s="2">
        <v>3.172756648</v>
      </c>
      <c r="B9694" s="2">
        <v>0.49897663689999999</v>
      </c>
    </row>
    <row r="9695" spans="1:2" x14ac:dyDescent="0.3">
      <c r="A9695" s="2">
        <v>5.0549751374999996</v>
      </c>
      <c r="B9695" s="2">
        <v>-13.269247333899999</v>
      </c>
    </row>
    <row r="9696" spans="1:2" x14ac:dyDescent="0.3">
      <c r="A9696" s="2">
        <v>3.8425301970999999</v>
      </c>
      <c r="B9696" s="2">
        <v>-12.7675387881</v>
      </c>
    </row>
    <row r="9697" spans="1:2" x14ac:dyDescent="0.3">
      <c r="A9697" s="2">
        <v>3.2585181417000002</v>
      </c>
      <c r="B9697" s="2">
        <v>-11.6783884689</v>
      </c>
    </row>
    <row r="9698" spans="1:2" x14ac:dyDescent="0.3">
      <c r="A9698" s="2">
        <v>9.0715098996000005</v>
      </c>
      <c r="B9698" s="2">
        <v>9.7592424154999993</v>
      </c>
    </row>
    <row r="9699" spans="1:2" x14ac:dyDescent="0.3">
      <c r="A9699" s="2">
        <v>3.5557610318999999</v>
      </c>
      <c r="B9699" s="2">
        <v>-13.0600543978</v>
      </c>
    </row>
    <row r="9700" spans="1:2" x14ac:dyDescent="0.3">
      <c r="A9700" s="2">
        <v>3.4012444863</v>
      </c>
      <c r="B9700" s="2">
        <v>-0.1770252131</v>
      </c>
    </row>
    <row r="9701" spans="1:2" x14ac:dyDescent="0.3">
      <c r="A9701" s="2">
        <v>5.1578875101000001</v>
      </c>
      <c r="B9701" s="2">
        <v>0.42427164119999999</v>
      </c>
    </row>
    <row r="9702" spans="1:2" x14ac:dyDescent="0.3">
      <c r="A9702" s="2">
        <v>2.4058529979999999</v>
      </c>
      <c r="B9702" s="2">
        <v>-0.23206994880000001</v>
      </c>
    </row>
    <row r="9703" spans="1:2" x14ac:dyDescent="0.3">
      <c r="A9703" s="2">
        <v>11.6114063568</v>
      </c>
      <c r="B9703" s="2">
        <v>9.1058694550000006</v>
      </c>
    </row>
    <row r="9704" spans="1:2" x14ac:dyDescent="0.3">
      <c r="A9704" s="2">
        <v>2.2737502109999999</v>
      </c>
      <c r="B9704" s="2">
        <v>-0.73139457770000005</v>
      </c>
    </row>
    <row r="9705" spans="1:2" x14ac:dyDescent="0.3">
      <c r="A9705" s="2">
        <v>11.352212403699999</v>
      </c>
      <c r="B9705" s="2">
        <v>10.9241691569</v>
      </c>
    </row>
    <row r="9706" spans="1:2" x14ac:dyDescent="0.3">
      <c r="A9706" s="2">
        <v>3.3508264195000002</v>
      </c>
      <c r="B9706" s="2">
        <v>-12.4331179496</v>
      </c>
    </row>
    <row r="9707" spans="1:2" x14ac:dyDescent="0.3">
      <c r="A9707" s="2">
        <v>3.7148852776000001</v>
      </c>
      <c r="B9707" s="2">
        <v>-12.060088504099999</v>
      </c>
    </row>
    <row r="9708" spans="1:2" x14ac:dyDescent="0.3">
      <c r="A9708" s="2">
        <v>2.8126956598000001</v>
      </c>
      <c r="B9708" s="2">
        <v>-13.5274697051</v>
      </c>
    </row>
    <row r="9709" spans="1:2" x14ac:dyDescent="0.3">
      <c r="A9709" s="2">
        <v>12.9158131491</v>
      </c>
      <c r="B9709" s="2">
        <v>11.6423063519</v>
      </c>
    </row>
    <row r="9710" spans="1:2" x14ac:dyDescent="0.3">
      <c r="A9710" s="2">
        <v>3.202824739</v>
      </c>
      <c r="B9710" s="2">
        <v>1.1460343512</v>
      </c>
    </row>
    <row r="9711" spans="1:2" x14ac:dyDescent="0.3">
      <c r="A9711" s="2">
        <v>2.8717436441999999</v>
      </c>
      <c r="B9711" s="2">
        <v>-0.57833103620000004</v>
      </c>
    </row>
    <row r="9712" spans="1:2" x14ac:dyDescent="0.3">
      <c r="A9712" s="2">
        <v>3.4769357652999999</v>
      </c>
      <c r="B9712" s="2">
        <v>-13.8391322693</v>
      </c>
    </row>
    <row r="9713" spans="1:2" x14ac:dyDescent="0.3">
      <c r="A9713" s="2">
        <v>8.9012938964000003</v>
      </c>
      <c r="B9713" s="2">
        <v>10.1294969523</v>
      </c>
    </row>
    <row r="9714" spans="1:2" x14ac:dyDescent="0.3">
      <c r="A9714" s="2">
        <v>3.9854671006000002</v>
      </c>
      <c r="B9714" s="2">
        <v>-10.9642539257</v>
      </c>
    </row>
    <row r="9715" spans="1:2" x14ac:dyDescent="0.3">
      <c r="A9715" s="2">
        <v>2.8935733935000001</v>
      </c>
      <c r="B9715" s="2">
        <v>0.86092702340000005</v>
      </c>
    </row>
    <row r="9716" spans="1:2" x14ac:dyDescent="0.3">
      <c r="A9716" s="2">
        <v>2.6445591821000001</v>
      </c>
      <c r="B9716" s="2">
        <v>-0.82541551479999997</v>
      </c>
    </row>
    <row r="9717" spans="1:2" x14ac:dyDescent="0.3">
      <c r="A9717" s="2">
        <v>4.5934136591000003</v>
      </c>
      <c r="B9717" s="2">
        <v>-13.1505603782</v>
      </c>
    </row>
    <row r="9718" spans="1:2" x14ac:dyDescent="0.3">
      <c r="A9718" s="2">
        <v>9.3743576892</v>
      </c>
      <c r="B9718" s="2">
        <v>11.337265710900001</v>
      </c>
    </row>
    <row r="9719" spans="1:2" x14ac:dyDescent="0.3">
      <c r="A9719" s="2">
        <v>4.8096333592000002</v>
      </c>
      <c r="B9719" s="2">
        <v>1.2265149662999999</v>
      </c>
    </row>
    <row r="9720" spans="1:2" x14ac:dyDescent="0.3">
      <c r="A9720" s="2">
        <v>3.8789222146000002</v>
      </c>
      <c r="B9720" s="2">
        <v>0.96366182789999999</v>
      </c>
    </row>
    <row r="9721" spans="1:2" x14ac:dyDescent="0.3">
      <c r="A9721" s="2">
        <v>3.5627710662999998</v>
      </c>
      <c r="B9721" s="2">
        <v>0.52374743850000005</v>
      </c>
    </row>
    <row r="9722" spans="1:2" x14ac:dyDescent="0.3">
      <c r="A9722" s="2">
        <v>4.7602730114999998</v>
      </c>
      <c r="B9722" s="2">
        <v>-0.48960839369999998</v>
      </c>
    </row>
    <row r="9723" spans="1:2" x14ac:dyDescent="0.3">
      <c r="A9723" s="2">
        <v>3.6291698208000001</v>
      </c>
      <c r="B9723" s="2">
        <v>1.5112815292999999</v>
      </c>
    </row>
    <row r="9724" spans="1:2" x14ac:dyDescent="0.3">
      <c r="A9724" s="2">
        <v>4.811908055</v>
      </c>
      <c r="B9724" s="2">
        <v>-13.254913654099999</v>
      </c>
    </row>
    <row r="9725" spans="1:2" x14ac:dyDescent="0.3">
      <c r="A9725" s="2">
        <v>4.3226468105000002</v>
      </c>
      <c r="B9725" s="2">
        <v>-12.950281997699999</v>
      </c>
    </row>
    <row r="9726" spans="1:2" x14ac:dyDescent="0.3">
      <c r="A9726" s="2">
        <v>10.476923580099999</v>
      </c>
      <c r="B9726" s="2">
        <v>9.6450550392000007</v>
      </c>
    </row>
    <row r="9727" spans="1:2" x14ac:dyDescent="0.3">
      <c r="A9727" s="2">
        <v>10.493132384999999</v>
      </c>
      <c r="B9727" s="2">
        <v>10.1628798291</v>
      </c>
    </row>
    <row r="9728" spans="1:2" x14ac:dyDescent="0.3">
      <c r="A9728" s="2">
        <v>10.128778573</v>
      </c>
      <c r="B9728" s="2">
        <v>9.7347456863000001</v>
      </c>
    </row>
    <row r="9729" spans="1:2" x14ac:dyDescent="0.3">
      <c r="A9729" s="2">
        <v>3.4802256386999999</v>
      </c>
      <c r="B9729" s="2">
        <v>2.4929500398000002</v>
      </c>
    </row>
    <row r="9730" spans="1:2" x14ac:dyDescent="0.3">
      <c r="A9730" s="2">
        <v>4.2797469238000003</v>
      </c>
      <c r="B9730" s="2">
        <v>-13.8691774072</v>
      </c>
    </row>
    <row r="9731" spans="1:2" x14ac:dyDescent="0.3">
      <c r="A9731" s="2">
        <v>4.5316513175999997</v>
      </c>
      <c r="B9731" s="2">
        <v>-2.6548511385000002</v>
      </c>
    </row>
    <row r="9732" spans="1:2" x14ac:dyDescent="0.3">
      <c r="A9732" s="2">
        <v>11.7700501159</v>
      </c>
      <c r="B9732" s="2">
        <v>7.0895473942000002</v>
      </c>
    </row>
    <row r="9733" spans="1:2" x14ac:dyDescent="0.3">
      <c r="A9733" s="2">
        <v>11.4005036174</v>
      </c>
      <c r="B9733" s="2">
        <v>10.9945733582</v>
      </c>
    </row>
    <row r="9734" spans="1:2" x14ac:dyDescent="0.3">
      <c r="A9734" s="2">
        <v>11.399740963699999</v>
      </c>
      <c r="B9734" s="2">
        <v>8.2906680935000008</v>
      </c>
    </row>
    <row r="9735" spans="1:2" x14ac:dyDescent="0.3">
      <c r="A9735" s="2">
        <v>4.5335903970000002</v>
      </c>
      <c r="B9735" s="2">
        <v>-12.0015922307</v>
      </c>
    </row>
    <row r="9736" spans="1:2" x14ac:dyDescent="0.3">
      <c r="A9736" s="2">
        <v>4.1394117932999999</v>
      </c>
      <c r="B9736" s="2">
        <v>-0.93177216789999995</v>
      </c>
    </row>
    <row r="9737" spans="1:2" x14ac:dyDescent="0.3">
      <c r="A9737" s="2">
        <v>1.8389063907000001</v>
      </c>
      <c r="B9737" s="2">
        <v>-12.2348772004</v>
      </c>
    </row>
    <row r="9738" spans="1:2" x14ac:dyDescent="0.3">
      <c r="A9738" s="2">
        <v>1.9131119773</v>
      </c>
      <c r="B9738" s="2">
        <v>-15.074092631199999</v>
      </c>
    </row>
    <row r="9739" spans="1:2" x14ac:dyDescent="0.3">
      <c r="A9739" s="2">
        <v>3.7936199235000001</v>
      </c>
      <c r="B9739" s="2">
        <v>-12.7966092115</v>
      </c>
    </row>
    <row r="9740" spans="1:2" x14ac:dyDescent="0.3">
      <c r="A9740" s="2">
        <v>3.2765161209000002</v>
      </c>
      <c r="B9740" s="2">
        <v>-12.9414395545</v>
      </c>
    </row>
    <row r="9741" spans="1:2" x14ac:dyDescent="0.3">
      <c r="A9741" s="2">
        <v>11.743000159899999</v>
      </c>
      <c r="B9741" s="2">
        <v>9.8615494315000003</v>
      </c>
    </row>
    <row r="9742" spans="1:2" x14ac:dyDescent="0.3">
      <c r="A9742" s="2">
        <v>2.8290520316999999</v>
      </c>
      <c r="B9742" s="2">
        <v>0.3228389458</v>
      </c>
    </row>
    <row r="9743" spans="1:2" x14ac:dyDescent="0.3">
      <c r="A9743" s="2">
        <v>11.6142216376</v>
      </c>
      <c r="B9743" s="2">
        <v>9.8531778947999999</v>
      </c>
    </row>
    <row r="9744" spans="1:2" x14ac:dyDescent="0.3">
      <c r="A9744" s="2">
        <v>10.738998841800001</v>
      </c>
      <c r="B9744" s="2">
        <v>9.6639689591</v>
      </c>
    </row>
    <row r="9745" spans="1:2" x14ac:dyDescent="0.3">
      <c r="A9745" s="2">
        <v>11.3939090535</v>
      </c>
      <c r="B9745" s="2">
        <v>9.4464375090000008</v>
      </c>
    </row>
    <row r="9746" spans="1:2" x14ac:dyDescent="0.3">
      <c r="A9746" s="2">
        <v>9.7929719916</v>
      </c>
      <c r="B9746" s="2">
        <v>10.987115057500001</v>
      </c>
    </row>
    <row r="9747" spans="1:2" x14ac:dyDescent="0.3">
      <c r="A9747" s="2">
        <v>11.2123534264</v>
      </c>
      <c r="B9747" s="2">
        <v>9.2240519383000006</v>
      </c>
    </row>
    <row r="9748" spans="1:2" x14ac:dyDescent="0.3">
      <c r="A9748" s="2">
        <v>5.3710987055999997</v>
      </c>
      <c r="B9748" s="2">
        <v>1.1980547361</v>
      </c>
    </row>
    <row r="9749" spans="1:2" x14ac:dyDescent="0.3">
      <c r="A9749" s="2">
        <v>4.8164170755000004</v>
      </c>
      <c r="B9749" s="2">
        <v>0.87781759520000002</v>
      </c>
    </row>
    <row r="9750" spans="1:2" x14ac:dyDescent="0.3">
      <c r="A9750" s="2">
        <v>11.253979060600001</v>
      </c>
      <c r="B9750" s="2">
        <v>8.4256019989999995</v>
      </c>
    </row>
    <row r="9751" spans="1:2" x14ac:dyDescent="0.3">
      <c r="A9751" s="2">
        <v>9.0397478378000002</v>
      </c>
      <c r="B9751" s="2">
        <v>11.6544299129</v>
      </c>
    </row>
    <row r="9752" spans="1:2" x14ac:dyDescent="0.3">
      <c r="A9752" s="2">
        <v>10.0966421336</v>
      </c>
      <c r="B9752" s="2">
        <v>10.566545183500001</v>
      </c>
    </row>
    <row r="9753" spans="1:2" x14ac:dyDescent="0.3">
      <c r="A9753" s="2">
        <v>3.4273447065</v>
      </c>
      <c r="B9753" s="2">
        <v>0.3179563869</v>
      </c>
    </row>
    <row r="9754" spans="1:2" x14ac:dyDescent="0.3">
      <c r="A9754" s="2">
        <v>10.3086640831</v>
      </c>
      <c r="B9754" s="2">
        <v>9.1954118672000007</v>
      </c>
    </row>
    <row r="9755" spans="1:2" x14ac:dyDescent="0.3">
      <c r="A9755" s="2">
        <v>2.9417296668000001</v>
      </c>
      <c r="B9755" s="2">
        <v>-12.7689375655</v>
      </c>
    </row>
    <row r="9756" spans="1:2" x14ac:dyDescent="0.3">
      <c r="A9756" s="2">
        <v>8.8906652828000006</v>
      </c>
      <c r="B9756" s="2">
        <v>9.8015423057</v>
      </c>
    </row>
    <row r="9757" spans="1:2" x14ac:dyDescent="0.3">
      <c r="A9757" s="2">
        <v>9.0707871819000001</v>
      </c>
      <c r="B9757" s="2">
        <v>9.5794041508000003</v>
      </c>
    </row>
    <row r="9758" spans="1:2" x14ac:dyDescent="0.3">
      <c r="A9758" s="2">
        <v>11.117960869299999</v>
      </c>
      <c r="B9758" s="2">
        <v>6.9772856675000003</v>
      </c>
    </row>
    <row r="9759" spans="1:2" x14ac:dyDescent="0.3">
      <c r="A9759" s="2">
        <v>5.155860412</v>
      </c>
      <c r="B9759" s="2">
        <v>-0.41198289319999998</v>
      </c>
    </row>
    <row r="9760" spans="1:2" x14ac:dyDescent="0.3">
      <c r="A9760" s="2">
        <v>3.8868821134</v>
      </c>
      <c r="B9760" s="2">
        <v>-12.297633429199999</v>
      </c>
    </row>
    <row r="9761" spans="1:2" x14ac:dyDescent="0.3">
      <c r="A9761" s="2">
        <v>5.1594244505000004</v>
      </c>
      <c r="B9761" s="2">
        <v>-13.4747569365</v>
      </c>
    </row>
    <row r="9762" spans="1:2" x14ac:dyDescent="0.3">
      <c r="A9762" s="2">
        <v>3.6201503046000001</v>
      </c>
      <c r="B9762" s="2">
        <v>-1.0004351438000001</v>
      </c>
    </row>
    <row r="9763" spans="1:2" x14ac:dyDescent="0.3">
      <c r="A9763" s="2">
        <v>4.2878655093000004</v>
      </c>
      <c r="B9763" s="2">
        <v>-12.7556975156</v>
      </c>
    </row>
    <row r="9764" spans="1:2" x14ac:dyDescent="0.3">
      <c r="A9764" s="2">
        <v>5.0219072008000003</v>
      </c>
      <c r="B9764" s="2">
        <v>-12.116250086300001</v>
      </c>
    </row>
    <row r="9765" spans="1:2" x14ac:dyDescent="0.3">
      <c r="A9765" s="2">
        <v>11.1948715047</v>
      </c>
      <c r="B9765" s="2">
        <v>8.8211119726000007</v>
      </c>
    </row>
    <row r="9766" spans="1:2" x14ac:dyDescent="0.3">
      <c r="A9766" s="2">
        <v>3.9754852668999998</v>
      </c>
      <c r="B9766" s="2">
        <v>-11.7941165092</v>
      </c>
    </row>
    <row r="9767" spans="1:2" x14ac:dyDescent="0.3">
      <c r="A9767" s="2">
        <v>10.3684614903</v>
      </c>
      <c r="B9767" s="2">
        <v>10.056809917800001</v>
      </c>
    </row>
    <row r="9768" spans="1:2" x14ac:dyDescent="0.3">
      <c r="A9768" s="2">
        <v>3.9859577029</v>
      </c>
      <c r="B9768" s="2">
        <v>-13.482333413099999</v>
      </c>
    </row>
    <row r="9769" spans="1:2" x14ac:dyDescent="0.3">
      <c r="A9769" s="2">
        <v>10.736235729200001</v>
      </c>
      <c r="B9769" s="2">
        <v>8.0216787465999992</v>
      </c>
    </row>
    <row r="9770" spans="1:2" x14ac:dyDescent="0.3">
      <c r="A9770" s="2">
        <v>2.6922807703</v>
      </c>
      <c r="B9770" s="2">
        <v>1.3876948227000001</v>
      </c>
    </row>
    <row r="9771" spans="1:2" x14ac:dyDescent="0.3">
      <c r="A9771" s="2">
        <v>5.2322136942000004</v>
      </c>
      <c r="B9771" s="2">
        <v>2.0582477356000002</v>
      </c>
    </row>
    <row r="9772" spans="1:2" x14ac:dyDescent="0.3">
      <c r="A9772" s="2">
        <v>10.4389537161</v>
      </c>
      <c r="B9772" s="2">
        <v>9.0337672516000005</v>
      </c>
    </row>
    <row r="9773" spans="1:2" x14ac:dyDescent="0.3">
      <c r="A9773" s="2">
        <v>4.5152584799</v>
      </c>
      <c r="B9773" s="2">
        <v>-12.8707481676</v>
      </c>
    </row>
    <row r="9774" spans="1:2" x14ac:dyDescent="0.3">
      <c r="A9774" s="2">
        <v>12.364819520699999</v>
      </c>
      <c r="B9774" s="2">
        <v>9.6004121426999998</v>
      </c>
    </row>
    <row r="9775" spans="1:2" x14ac:dyDescent="0.3">
      <c r="A9775" s="2">
        <v>10.903892022999999</v>
      </c>
      <c r="B9775" s="2">
        <v>10.057861106700001</v>
      </c>
    </row>
    <row r="9776" spans="1:2" x14ac:dyDescent="0.3">
      <c r="A9776" s="2">
        <v>4.7374019317</v>
      </c>
      <c r="B9776" s="2">
        <v>-13.3533294508</v>
      </c>
    </row>
    <row r="9777" spans="1:2" x14ac:dyDescent="0.3">
      <c r="A9777" s="2">
        <v>11.203515378800001</v>
      </c>
      <c r="B9777" s="2">
        <v>9.4153214320000007</v>
      </c>
    </row>
    <row r="9778" spans="1:2" x14ac:dyDescent="0.3">
      <c r="A9778" s="2">
        <v>2.7896912486000001</v>
      </c>
      <c r="B9778" s="2">
        <v>1.3746611156999999</v>
      </c>
    </row>
    <row r="9779" spans="1:2" x14ac:dyDescent="0.3">
      <c r="A9779" s="2">
        <v>3.4037820972000001</v>
      </c>
      <c r="B9779" s="2">
        <v>4.69280896E-2</v>
      </c>
    </row>
    <row r="9780" spans="1:2" x14ac:dyDescent="0.3">
      <c r="A9780" s="2">
        <v>3.5307390205</v>
      </c>
      <c r="B9780" s="2">
        <v>-13.286740544400001</v>
      </c>
    </row>
    <row r="9781" spans="1:2" x14ac:dyDescent="0.3">
      <c r="A9781" s="2">
        <v>11.305710771899999</v>
      </c>
      <c r="B9781" s="2">
        <v>9.4366818185000003</v>
      </c>
    </row>
    <row r="9782" spans="1:2" x14ac:dyDescent="0.3">
      <c r="A9782" s="2">
        <v>4.6205515530000003</v>
      </c>
      <c r="B9782" s="2">
        <v>-15.114235835500001</v>
      </c>
    </row>
    <row r="9783" spans="1:2" x14ac:dyDescent="0.3">
      <c r="A9783" s="2">
        <v>3.8400426295000001</v>
      </c>
      <c r="B9783" s="2">
        <v>-13.0273210393</v>
      </c>
    </row>
    <row r="9784" spans="1:2" x14ac:dyDescent="0.3">
      <c r="A9784" s="2">
        <v>11.5126246975</v>
      </c>
      <c r="B9784" s="2">
        <v>8.4794269633999999</v>
      </c>
    </row>
    <row r="9785" spans="1:2" x14ac:dyDescent="0.3">
      <c r="A9785" s="2">
        <v>11.181302650099999</v>
      </c>
      <c r="B9785" s="2">
        <v>11.0997794094</v>
      </c>
    </row>
    <row r="9786" spans="1:2" x14ac:dyDescent="0.3">
      <c r="A9786" s="2">
        <v>4.3371933246000003</v>
      </c>
      <c r="B9786" s="2">
        <v>-13.005547823300001</v>
      </c>
    </row>
    <row r="9787" spans="1:2" x14ac:dyDescent="0.3">
      <c r="A9787" s="2">
        <v>3.6954351137999999</v>
      </c>
      <c r="B9787" s="2">
        <v>-13.047959264699999</v>
      </c>
    </row>
    <row r="9788" spans="1:2" x14ac:dyDescent="0.3">
      <c r="A9788" s="2">
        <v>2.857094128</v>
      </c>
      <c r="B9788" s="2">
        <v>-13.7658743213</v>
      </c>
    </row>
    <row r="9789" spans="1:2" x14ac:dyDescent="0.3">
      <c r="A9789" s="2">
        <v>11.437444275000001</v>
      </c>
      <c r="B9789" s="2">
        <v>11.033733593799999</v>
      </c>
    </row>
    <row r="9790" spans="1:2" x14ac:dyDescent="0.3">
      <c r="A9790" s="2">
        <v>3.3385942689000001</v>
      </c>
      <c r="B9790" s="2">
        <v>-14.2946542042</v>
      </c>
    </row>
    <row r="9791" spans="1:2" x14ac:dyDescent="0.3">
      <c r="A9791" s="2">
        <v>2.5489195221999998</v>
      </c>
      <c r="B9791" s="2">
        <v>-13.8749081322</v>
      </c>
    </row>
    <row r="9792" spans="1:2" x14ac:dyDescent="0.3">
      <c r="A9792" s="2">
        <v>11.052740460600001</v>
      </c>
      <c r="B9792" s="2">
        <v>8.9275617108999992</v>
      </c>
    </row>
    <row r="9793" spans="1:2" x14ac:dyDescent="0.3">
      <c r="A9793" s="2">
        <v>11.1358017235</v>
      </c>
      <c r="B9793" s="2">
        <v>9.1125267605999998</v>
      </c>
    </row>
    <row r="9794" spans="1:2" x14ac:dyDescent="0.3">
      <c r="A9794" s="2">
        <v>3.192898885</v>
      </c>
      <c r="B9794" s="2">
        <v>0.61416693229999997</v>
      </c>
    </row>
    <row r="9795" spans="1:2" x14ac:dyDescent="0.3">
      <c r="A9795" s="2">
        <v>3.9764476017999999</v>
      </c>
      <c r="B9795" s="2">
        <v>-0.41407995910000001</v>
      </c>
    </row>
    <row r="9796" spans="1:2" x14ac:dyDescent="0.3">
      <c r="A9796" s="2">
        <v>10.1999911456</v>
      </c>
      <c r="B9796" s="2">
        <v>8.4024061158999999</v>
      </c>
    </row>
    <row r="9797" spans="1:2" x14ac:dyDescent="0.3">
      <c r="A9797" s="2">
        <v>12.201942280800001</v>
      </c>
      <c r="B9797" s="2">
        <v>8.7973829395000003</v>
      </c>
    </row>
    <row r="9798" spans="1:2" x14ac:dyDescent="0.3">
      <c r="A9798" s="2">
        <v>5.0041589389999999</v>
      </c>
      <c r="B9798" s="2">
        <v>-11.5687062892</v>
      </c>
    </row>
    <row r="9799" spans="1:2" x14ac:dyDescent="0.3">
      <c r="A9799" s="2">
        <v>3.2286741925000002</v>
      </c>
      <c r="B9799" s="2">
        <v>-2.0138787243</v>
      </c>
    </row>
    <row r="9800" spans="1:2" x14ac:dyDescent="0.3">
      <c r="A9800" s="2">
        <v>5.0321130157000002</v>
      </c>
      <c r="B9800" s="2">
        <v>0.64043836310000002</v>
      </c>
    </row>
    <row r="9801" spans="1:2" x14ac:dyDescent="0.3">
      <c r="A9801" s="2">
        <v>3.9581474026999999</v>
      </c>
      <c r="B9801" s="2">
        <v>0.46257722870000001</v>
      </c>
    </row>
    <row r="9802" spans="1:2" x14ac:dyDescent="0.3">
      <c r="A9802" s="2">
        <v>3.0996125339999998</v>
      </c>
      <c r="B9802" s="2">
        <v>-0.18244909370000001</v>
      </c>
    </row>
    <row r="9803" spans="1:2" x14ac:dyDescent="0.3">
      <c r="A9803" s="2">
        <v>3.5958895908000001</v>
      </c>
      <c r="B9803" s="2">
        <v>0.4943369118</v>
      </c>
    </row>
    <row r="9804" spans="1:2" x14ac:dyDescent="0.3">
      <c r="A9804" s="2">
        <v>2.9358219351999999</v>
      </c>
      <c r="B9804" s="2">
        <v>-11.2503168413</v>
      </c>
    </row>
    <row r="9805" spans="1:2" x14ac:dyDescent="0.3">
      <c r="A9805" s="2">
        <v>5.3548553781999999</v>
      </c>
      <c r="B9805" s="2">
        <v>-14.180890575999999</v>
      </c>
    </row>
    <row r="9806" spans="1:2" x14ac:dyDescent="0.3">
      <c r="A9806" s="2">
        <v>4.1696894320000002</v>
      </c>
      <c r="B9806" s="2">
        <v>-12.5693326332</v>
      </c>
    </row>
    <row r="9807" spans="1:2" x14ac:dyDescent="0.3">
      <c r="A9807" s="2">
        <v>3.711079185</v>
      </c>
      <c r="B9807" s="2">
        <v>-13.5668115635</v>
      </c>
    </row>
    <row r="9808" spans="1:2" x14ac:dyDescent="0.3">
      <c r="A9808" s="2">
        <v>2.8655834672</v>
      </c>
      <c r="B9808" s="2">
        <v>-1.2667546653999999</v>
      </c>
    </row>
    <row r="9809" spans="1:2" x14ac:dyDescent="0.3">
      <c r="A9809" s="2">
        <v>6.3277508770999997</v>
      </c>
      <c r="B9809" s="2">
        <v>-13.158452609099999</v>
      </c>
    </row>
    <row r="9810" spans="1:2" x14ac:dyDescent="0.3">
      <c r="A9810" s="2">
        <v>4.6448198232999998</v>
      </c>
      <c r="B9810" s="2">
        <v>-13.2615672158</v>
      </c>
    </row>
    <row r="9811" spans="1:2" x14ac:dyDescent="0.3">
      <c r="A9811" s="2">
        <v>3.9824943491</v>
      </c>
      <c r="B9811" s="2">
        <v>-12.9188055051</v>
      </c>
    </row>
    <row r="9812" spans="1:2" x14ac:dyDescent="0.3">
      <c r="A9812" s="2">
        <v>2.9802127226000001</v>
      </c>
      <c r="B9812" s="2">
        <v>-12.2765500123</v>
      </c>
    </row>
    <row r="9813" spans="1:2" x14ac:dyDescent="0.3">
      <c r="A9813" s="2">
        <v>4.7349507372000001</v>
      </c>
      <c r="B9813" s="2">
        <v>-13.321037134999999</v>
      </c>
    </row>
    <row r="9814" spans="1:2" x14ac:dyDescent="0.3">
      <c r="A9814" s="2">
        <v>4.2756783325000001</v>
      </c>
      <c r="B9814" s="2">
        <v>-13.428224502699999</v>
      </c>
    </row>
    <row r="9815" spans="1:2" x14ac:dyDescent="0.3">
      <c r="A9815" s="2">
        <v>4.5216514457999999</v>
      </c>
      <c r="B9815" s="2">
        <v>-11.792063949599999</v>
      </c>
    </row>
    <row r="9816" spans="1:2" x14ac:dyDescent="0.3">
      <c r="A9816" s="2">
        <v>12.464838454300001</v>
      </c>
      <c r="B9816" s="2">
        <v>10.1733845509</v>
      </c>
    </row>
    <row r="9817" spans="1:2" x14ac:dyDescent="0.3">
      <c r="A9817" s="2">
        <v>11.972974148800001</v>
      </c>
      <c r="B9817" s="2">
        <v>10.7431231863</v>
      </c>
    </row>
    <row r="9818" spans="1:2" x14ac:dyDescent="0.3">
      <c r="A9818" s="2">
        <v>10.862185953199999</v>
      </c>
      <c r="B9818" s="2">
        <v>9.9783964599000008</v>
      </c>
    </row>
    <row r="9819" spans="1:2" x14ac:dyDescent="0.3">
      <c r="A9819" s="2">
        <v>9.5614676970999994</v>
      </c>
      <c r="B9819" s="2">
        <v>11.452939907099999</v>
      </c>
    </row>
    <row r="9820" spans="1:2" x14ac:dyDescent="0.3">
      <c r="A9820" s="2">
        <v>11.2436900275</v>
      </c>
      <c r="B9820" s="2">
        <v>10.459671739699999</v>
      </c>
    </row>
    <row r="9821" spans="1:2" x14ac:dyDescent="0.3">
      <c r="A9821" s="2">
        <v>11.211950787499999</v>
      </c>
      <c r="B9821" s="2">
        <v>11.2429767699</v>
      </c>
    </row>
    <row r="9822" spans="1:2" x14ac:dyDescent="0.3">
      <c r="A9822" s="2">
        <v>3.8702312022999998</v>
      </c>
      <c r="B9822" s="2">
        <v>-0.94738869790000002</v>
      </c>
    </row>
    <row r="9823" spans="1:2" x14ac:dyDescent="0.3">
      <c r="A9823" s="2">
        <v>3.6172556706000001</v>
      </c>
      <c r="B9823" s="2">
        <v>0.56506671779999995</v>
      </c>
    </row>
    <row r="9824" spans="1:2" x14ac:dyDescent="0.3">
      <c r="A9824" s="2">
        <v>3.5773256858</v>
      </c>
      <c r="B9824" s="2">
        <v>-11.856778835</v>
      </c>
    </row>
    <row r="9825" spans="1:2" x14ac:dyDescent="0.3">
      <c r="A9825" s="2">
        <v>11.3432808772</v>
      </c>
      <c r="B9825" s="2">
        <v>11.1120599349</v>
      </c>
    </row>
    <row r="9826" spans="1:2" x14ac:dyDescent="0.3">
      <c r="A9826" s="2">
        <v>2.793327729</v>
      </c>
      <c r="B9826" s="2">
        <v>-12.082862325100001</v>
      </c>
    </row>
    <row r="9827" spans="1:2" x14ac:dyDescent="0.3">
      <c r="A9827" s="2">
        <v>10.660002067600001</v>
      </c>
      <c r="B9827" s="2">
        <v>9.0649716155999993</v>
      </c>
    </row>
    <row r="9828" spans="1:2" x14ac:dyDescent="0.3">
      <c r="A9828" s="2">
        <v>9.8078772909000005</v>
      </c>
      <c r="B9828" s="2">
        <v>10.8475239732</v>
      </c>
    </row>
    <row r="9829" spans="1:2" x14ac:dyDescent="0.3">
      <c r="A9829" s="2">
        <v>3.4512216729</v>
      </c>
      <c r="B9829" s="2">
        <v>-13.588382384299999</v>
      </c>
    </row>
    <row r="9830" spans="1:2" x14ac:dyDescent="0.3">
      <c r="A9830" s="2">
        <v>4.5926513873000001</v>
      </c>
      <c r="B9830" s="2">
        <v>-8.5921451999999995E-2</v>
      </c>
    </row>
    <row r="9831" spans="1:2" x14ac:dyDescent="0.3">
      <c r="A9831" s="2">
        <v>2.6615790173999998</v>
      </c>
      <c r="B9831" s="2">
        <v>-14.0117851341</v>
      </c>
    </row>
    <row r="9832" spans="1:2" x14ac:dyDescent="0.3">
      <c r="A9832" s="2">
        <v>10.9240616278</v>
      </c>
      <c r="B9832" s="2">
        <v>10.3361893934</v>
      </c>
    </row>
    <row r="9833" spans="1:2" x14ac:dyDescent="0.3">
      <c r="A9833" s="2">
        <v>9.8436699283000006</v>
      </c>
      <c r="B9833" s="2">
        <v>10.286932953000001</v>
      </c>
    </row>
    <row r="9834" spans="1:2" x14ac:dyDescent="0.3">
      <c r="A9834" s="2">
        <v>5.7887759948999999</v>
      </c>
      <c r="B9834" s="2">
        <v>-0.6603136597</v>
      </c>
    </row>
    <row r="9835" spans="1:2" x14ac:dyDescent="0.3">
      <c r="A9835" s="2">
        <v>3.6714651495999999</v>
      </c>
      <c r="B9835" s="2">
        <v>-12.7246125943</v>
      </c>
    </row>
    <row r="9836" spans="1:2" x14ac:dyDescent="0.3">
      <c r="A9836" s="2">
        <v>4.6218232383000002</v>
      </c>
      <c r="B9836" s="2">
        <v>-13.9349009808</v>
      </c>
    </row>
    <row r="9837" spans="1:2" x14ac:dyDescent="0.3">
      <c r="A9837" s="2">
        <v>5.7005463615999998</v>
      </c>
      <c r="B9837" s="2">
        <v>-12.968360364</v>
      </c>
    </row>
    <row r="9838" spans="1:2" x14ac:dyDescent="0.3">
      <c r="A9838" s="2">
        <v>3.3216934486</v>
      </c>
      <c r="B9838" s="2">
        <v>-0.36922024599999997</v>
      </c>
    </row>
    <row r="9839" spans="1:2" x14ac:dyDescent="0.3">
      <c r="A9839" s="2">
        <v>5.2345801543999997</v>
      </c>
      <c r="B9839" s="2">
        <v>-12.212155109899999</v>
      </c>
    </row>
    <row r="9840" spans="1:2" x14ac:dyDescent="0.3">
      <c r="A9840" s="2">
        <v>8.6806088714000005</v>
      </c>
      <c r="B9840" s="2">
        <v>9.3000391647999994</v>
      </c>
    </row>
    <row r="9841" spans="1:2" x14ac:dyDescent="0.3">
      <c r="A9841" s="2">
        <v>10.418297112799999</v>
      </c>
      <c r="B9841" s="2">
        <v>9.7675325481000002</v>
      </c>
    </row>
    <row r="9842" spans="1:2" x14ac:dyDescent="0.3">
      <c r="A9842" s="2">
        <v>6.0567274959999997</v>
      </c>
      <c r="B9842" s="2">
        <v>-13.848544873</v>
      </c>
    </row>
    <row r="9843" spans="1:2" x14ac:dyDescent="0.3">
      <c r="A9843" s="2">
        <v>3.299169188</v>
      </c>
      <c r="B9843" s="2">
        <v>-10.942991019700001</v>
      </c>
    </row>
    <row r="9844" spans="1:2" x14ac:dyDescent="0.3">
      <c r="A9844" s="2">
        <v>6.1950812075000004</v>
      </c>
      <c r="B9844" s="2">
        <v>-14.072851010999999</v>
      </c>
    </row>
    <row r="9845" spans="1:2" x14ac:dyDescent="0.3">
      <c r="A9845" s="2">
        <v>4.6654969906000003</v>
      </c>
      <c r="B9845" s="2">
        <v>-13.7472545987</v>
      </c>
    </row>
    <row r="9846" spans="1:2" x14ac:dyDescent="0.3">
      <c r="A9846" s="2">
        <v>3.5116844300999999</v>
      </c>
      <c r="B9846" s="2">
        <v>-1.8656571258000001</v>
      </c>
    </row>
    <row r="9847" spans="1:2" x14ac:dyDescent="0.3">
      <c r="A9847" s="2">
        <v>4.2454763378000004</v>
      </c>
      <c r="B9847" s="2">
        <v>1.8664361558</v>
      </c>
    </row>
    <row r="9848" spans="1:2" x14ac:dyDescent="0.3">
      <c r="A9848" s="2">
        <v>11.093631820900001</v>
      </c>
      <c r="B9848" s="2">
        <v>11.3515215588</v>
      </c>
    </row>
    <row r="9849" spans="1:2" x14ac:dyDescent="0.3">
      <c r="A9849" s="2">
        <v>9.6613550102999994</v>
      </c>
      <c r="B9849" s="2">
        <v>11.0143999491</v>
      </c>
    </row>
    <row r="9850" spans="1:2" x14ac:dyDescent="0.3">
      <c r="A9850" s="2">
        <v>10.6968111935</v>
      </c>
      <c r="B9850" s="2">
        <v>7.9655407789000003</v>
      </c>
    </row>
    <row r="9851" spans="1:2" x14ac:dyDescent="0.3">
      <c r="A9851" s="2">
        <v>3.7053365421</v>
      </c>
      <c r="B9851" s="2">
        <v>-1.1334505397000001</v>
      </c>
    </row>
    <row r="9852" spans="1:2" x14ac:dyDescent="0.3">
      <c r="A9852" s="2">
        <v>3.3409694108000001</v>
      </c>
      <c r="B9852" s="2">
        <v>-14.722403635699999</v>
      </c>
    </row>
    <row r="9853" spans="1:2" x14ac:dyDescent="0.3">
      <c r="A9853" s="2">
        <v>4.6672610001999999</v>
      </c>
      <c r="B9853" s="2">
        <v>-11.984015401200001</v>
      </c>
    </row>
    <row r="9854" spans="1:2" x14ac:dyDescent="0.3">
      <c r="A9854" s="2">
        <v>11.087075028099999</v>
      </c>
      <c r="B9854" s="2">
        <v>9.3627596789999998</v>
      </c>
    </row>
    <row r="9855" spans="1:2" x14ac:dyDescent="0.3">
      <c r="A9855" s="2">
        <v>9.6721860517000007</v>
      </c>
      <c r="B9855" s="2">
        <v>10.151882842499999</v>
      </c>
    </row>
    <row r="9856" spans="1:2" x14ac:dyDescent="0.3">
      <c r="A9856" s="2">
        <v>2.4185588219</v>
      </c>
      <c r="B9856" s="2">
        <v>-0.62331963270000001</v>
      </c>
    </row>
    <row r="9857" spans="1:2" x14ac:dyDescent="0.3">
      <c r="A9857" s="2">
        <v>4.0568010778000003</v>
      </c>
      <c r="B9857" s="2">
        <v>-1.5023547560999999</v>
      </c>
    </row>
    <row r="9858" spans="1:2" x14ac:dyDescent="0.3">
      <c r="A9858" s="2">
        <v>8.9708656834999996</v>
      </c>
      <c r="B9858" s="2">
        <v>8.6324825840999999</v>
      </c>
    </row>
    <row r="9859" spans="1:2" x14ac:dyDescent="0.3">
      <c r="A9859" s="2">
        <v>3.7457187809999999</v>
      </c>
      <c r="B9859" s="2">
        <v>0.66700918720000002</v>
      </c>
    </row>
    <row r="9860" spans="1:2" x14ac:dyDescent="0.3">
      <c r="A9860" s="2">
        <v>4.2445567665999997</v>
      </c>
      <c r="B9860" s="2">
        <v>-14.2087842821</v>
      </c>
    </row>
    <row r="9861" spans="1:2" x14ac:dyDescent="0.3">
      <c r="A9861" s="2">
        <v>3.9515711495999999</v>
      </c>
      <c r="B9861" s="2">
        <v>-12.2567821101</v>
      </c>
    </row>
    <row r="9862" spans="1:2" x14ac:dyDescent="0.3">
      <c r="A9862" s="2">
        <v>4.3165144285999997</v>
      </c>
      <c r="B9862" s="2">
        <v>1.2440151729</v>
      </c>
    </row>
    <row r="9863" spans="1:2" x14ac:dyDescent="0.3">
      <c r="A9863" s="2">
        <v>4.2373885764999999</v>
      </c>
      <c r="B9863" s="2">
        <v>-13.4923528579</v>
      </c>
    </row>
    <row r="9864" spans="1:2" x14ac:dyDescent="0.3">
      <c r="A9864" s="2">
        <v>11.133814898200001</v>
      </c>
      <c r="B9864" s="2">
        <v>9.5447229359999994</v>
      </c>
    </row>
    <row r="9865" spans="1:2" x14ac:dyDescent="0.3">
      <c r="A9865" s="2">
        <v>9.0397389309000005</v>
      </c>
      <c r="B9865" s="2">
        <v>11.171307125</v>
      </c>
    </row>
    <row r="9866" spans="1:2" x14ac:dyDescent="0.3">
      <c r="A9866" s="2">
        <v>4.5155378444999998</v>
      </c>
      <c r="B9866" s="2">
        <v>0.2443398977</v>
      </c>
    </row>
    <row r="9867" spans="1:2" x14ac:dyDescent="0.3">
      <c r="A9867" s="2">
        <v>10.9596524309</v>
      </c>
      <c r="B9867" s="2">
        <v>11.1546838276</v>
      </c>
    </row>
    <row r="9868" spans="1:2" x14ac:dyDescent="0.3">
      <c r="A9868" s="2">
        <v>3.9520412002</v>
      </c>
      <c r="B9868" s="2">
        <v>3.2951468599999999E-2</v>
      </c>
    </row>
    <row r="9869" spans="1:2" x14ac:dyDescent="0.3">
      <c r="A9869" s="2">
        <v>10.6543117942</v>
      </c>
      <c r="B9869" s="2">
        <v>9.0653283730999998</v>
      </c>
    </row>
    <row r="9870" spans="1:2" x14ac:dyDescent="0.3">
      <c r="A9870" s="2">
        <v>5.4334634848999999</v>
      </c>
      <c r="B9870" s="2">
        <v>-13.3441633021</v>
      </c>
    </row>
    <row r="9871" spans="1:2" x14ac:dyDescent="0.3">
      <c r="A9871" s="2">
        <v>2.5117683837999998</v>
      </c>
      <c r="B9871" s="2">
        <v>-0.68144657109999995</v>
      </c>
    </row>
    <row r="9872" spans="1:2" x14ac:dyDescent="0.3">
      <c r="A9872" s="2">
        <v>5.5622231876999999</v>
      </c>
      <c r="B9872" s="2">
        <v>1.36951031E-2</v>
      </c>
    </row>
    <row r="9873" spans="1:2" x14ac:dyDescent="0.3">
      <c r="A9873" s="2">
        <v>4.3276945544999998</v>
      </c>
      <c r="B9873" s="2">
        <v>-11.327593955799999</v>
      </c>
    </row>
    <row r="9874" spans="1:2" x14ac:dyDescent="0.3">
      <c r="A9874" s="2">
        <v>11.903012501099999</v>
      </c>
      <c r="B9874" s="2">
        <v>10.330436065700001</v>
      </c>
    </row>
    <row r="9875" spans="1:2" x14ac:dyDescent="0.3">
      <c r="A9875" s="2">
        <v>10.0475806037</v>
      </c>
      <c r="B9875" s="2">
        <v>9.9785959192</v>
      </c>
    </row>
    <row r="9876" spans="1:2" x14ac:dyDescent="0.3">
      <c r="A9876" s="2">
        <v>2.4779526641</v>
      </c>
      <c r="B9876" s="2">
        <v>-11.289147915499999</v>
      </c>
    </row>
    <row r="9877" spans="1:2" x14ac:dyDescent="0.3">
      <c r="A9877" s="2">
        <v>4.3176056368999998</v>
      </c>
      <c r="B9877" s="2">
        <v>-1.2333928135000001</v>
      </c>
    </row>
    <row r="9878" spans="1:2" x14ac:dyDescent="0.3">
      <c r="A9878" s="2">
        <v>5.0108338765999996</v>
      </c>
      <c r="B9878" s="2">
        <v>-13.2485921895</v>
      </c>
    </row>
    <row r="9879" spans="1:2" x14ac:dyDescent="0.3">
      <c r="A9879" s="2">
        <v>9.5864597867000008</v>
      </c>
      <c r="B9879" s="2">
        <v>9.7111778411999996</v>
      </c>
    </row>
    <row r="9880" spans="1:2" x14ac:dyDescent="0.3">
      <c r="A9880" s="2">
        <v>2.8819845903000001</v>
      </c>
      <c r="B9880" s="2">
        <v>-11.5830193139</v>
      </c>
    </row>
    <row r="9881" spans="1:2" x14ac:dyDescent="0.3">
      <c r="A9881" s="2">
        <v>12.4202195611</v>
      </c>
      <c r="B9881" s="2">
        <v>10.1378345864</v>
      </c>
    </row>
    <row r="9882" spans="1:2" x14ac:dyDescent="0.3">
      <c r="A9882" s="2">
        <v>10.9955534183</v>
      </c>
      <c r="B9882" s="2">
        <v>8.9787813189999994</v>
      </c>
    </row>
    <row r="9883" spans="1:2" x14ac:dyDescent="0.3">
      <c r="A9883" s="2">
        <v>4.5865709779000001</v>
      </c>
      <c r="B9883" s="2">
        <v>-12.047957330899999</v>
      </c>
    </row>
    <row r="9884" spans="1:2" x14ac:dyDescent="0.3">
      <c r="A9884" s="2">
        <v>5.5500843226000001</v>
      </c>
      <c r="B9884" s="2">
        <v>-12.1249639295</v>
      </c>
    </row>
    <row r="9885" spans="1:2" x14ac:dyDescent="0.3">
      <c r="A9885" s="2">
        <v>1.9969576051</v>
      </c>
      <c r="B9885" s="2">
        <v>-0.41308242519999999</v>
      </c>
    </row>
    <row r="9886" spans="1:2" x14ac:dyDescent="0.3">
      <c r="A9886" s="2">
        <v>10.5794825123</v>
      </c>
      <c r="B9886" s="2">
        <v>10.921820395099999</v>
      </c>
    </row>
    <row r="9887" spans="1:2" x14ac:dyDescent="0.3">
      <c r="A9887" s="2">
        <v>10.8173636639</v>
      </c>
      <c r="B9887" s="2">
        <v>9.3265709721000007</v>
      </c>
    </row>
    <row r="9888" spans="1:2" x14ac:dyDescent="0.3">
      <c r="A9888" s="2">
        <v>3.2674669965000001</v>
      </c>
      <c r="B9888" s="2">
        <v>-0.47046974489999999</v>
      </c>
    </row>
    <row r="9889" spans="1:2" x14ac:dyDescent="0.3">
      <c r="A9889" s="2">
        <v>4.4924087000000004</v>
      </c>
      <c r="B9889" s="2">
        <v>-14.8103601989</v>
      </c>
    </row>
    <row r="9890" spans="1:2" x14ac:dyDescent="0.3">
      <c r="A9890" s="2">
        <v>4.6104450701999999</v>
      </c>
      <c r="B9890" s="2">
        <v>-12.885559537900001</v>
      </c>
    </row>
    <row r="9891" spans="1:2" x14ac:dyDescent="0.3">
      <c r="A9891" s="2">
        <v>10.64595136</v>
      </c>
      <c r="B9891" s="2">
        <v>9.5398061818999995</v>
      </c>
    </row>
    <row r="9892" spans="1:2" x14ac:dyDescent="0.3">
      <c r="A9892" s="2">
        <v>9.6087217701000007</v>
      </c>
      <c r="B9892" s="2">
        <v>9.6587844848</v>
      </c>
    </row>
    <row r="9893" spans="1:2" x14ac:dyDescent="0.3">
      <c r="A9893" s="2">
        <v>4.178352651</v>
      </c>
      <c r="B9893" s="2">
        <v>-12.885000374000001</v>
      </c>
    </row>
    <row r="9894" spans="1:2" x14ac:dyDescent="0.3">
      <c r="A9894" s="2">
        <v>10.2465273545</v>
      </c>
      <c r="B9894" s="2">
        <v>8.9072514328000008</v>
      </c>
    </row>
    <row r="9895" spans="1:2" x14ac:dyDescent="0.3">
      <c r="A9895" s="2">
        <v>11.843438476499999</v>
      </c>
      <c r="B9895" s="2">
        <v>10.6329213074</v>
      </c>
    </row>
    <row r="9896" spans="1:2" x14ac:dyDescent="0.3">
      <c r="A9896" s="2">
        <v>3.6841080225999998</v>
      </c>
      <c r="B9896" s="2">
        <v>-0.77564486200000005</v>
      </c>
    </row>
    <row r="9897" spans="1:2" x14ac:dyDescent="0.3">
      <c r="A9897" s="2">
        <v>11.053859065899999</v>
      </c>
      <c r="B9897" s="2">
        <v>11.5063648694</v>
      </c>
    </row>
    <row r="9898" spans="1:2" x14ac:dyDescent="0.3">
      <c r="A9898" s="2">
        <v>5.3072881293999998</v>
      </c>
      <c r="B9898" s="2">
        <v>-12.562812521</v>
      </c>
    </row>
    <row r="9899" spans="1:2" x14ac:dyDescent="0.3">
      <c r="A9899" s="2">
        <v>3.7640074618999999</v>
      </c>
      <c r="B9899" s="2">
        <v>-15.5596964396</v>
      </c>
    </row>
    <row r="9900" spans="1:2" x14ac:dyDescent="0.3">
      <c r="A9900" s="2">
        <v>5.7033325681000004</v>
      </c>
      <c r="B9900" s="2">
        <v>-0.59419262760000002</v>
      </c>
    </row>
    <row r="9901" spans="1:2" x14ac:dyDescent="0.3">
      <c r="A9901" s="2">
        <v>2.7386726560999999</v>
      </c>
      <c r="B9901" s="2">
        <v>-13.729037136000001</v>
      </c>
    </row>
    <row r="9902" spans="1:2" x14ac:dyDescent="0.3">
      <c r="A9902" s="2">
        <v>2.9323805206000002</v>
      </c>
      <c r="B9902" s="2">
        <v>0.51782331820000005</v>
      </c>
    </row>
    <row r="9903" spans="1:2" x14ac:dyDescent="0.3">
      <c r="A9903" s="2">
        <v>3.9355214264999998</v>
      </c>
      <c r="B9903" s="2">
        <v>-13.1407144992</v>
      </c>
    </row>
    <row r="9904" spans="1:2" x14ac:dyDescent="0.3">
      <c r="A9904" s="2">
        <v>9.1428428189000002</v>
      </c>
      <c r="B9904" s="2">
        <v>10.059244705299999</v>
      </c>
    </row>
    <row r="9905" spans="1:2" x14ac:dyDescent="0.3">
      <c r="A9905" s="2">
        <v>4.4762996579000003</v>
      </c>
      <c r="B9905" s="2">
        <v>-12.620450522000001</v>
      </c>
    </row>
    <row r="9906" spans="1:2" x14ac:dyDescent="0.3">
      <c r="A9906" s="2">
        <v>5.6893590623000003</v>
      </c>
      <c r="B9906" s="2">
        <v>-12.893674303299999</v>
      </c>
    </row>
    <row r="9907" spans="1:2" x14ac:dyDescent="0.3">
      <c r="A9907" s="2">
        <v>4.8464803918000001</v>
      </c>
      <c r="B9907" s="2">
        <v>0.6238740357</v>
      </c>
    </row>
    <row r="9908" spans="1:2" x14ac:dyDescent="0.3">
      <c r="A9908" s="2">
        <v>10.1067456892</v>
      </c>
      <c r="B9908" s="2">
        <v>10.329572691599999</v>
      </c>
    </row>
    <row r="9909" spans="1:2" x14ac:dyDescent="0.3">
      <c r="A9909" s="2">
        <v>4.3368520699999999</v>
      </c>
      <c r="B9909" s="2">
        <v>-12.165167584500001</v>
      </c>
    </row>
    <row r="9910" spans="1:2" x14ac:dyDescent="0.3">
      <c r="A9910" s="2">
        <v>5.0703888152000003</v>
      </c>
      <c r="B9910" s="2">
        <v>0.27761508959999998</v>
      </c>
    </row>
    <row r="9911" spans="1:2" x14ac:dyDescent="0.3">
      <c r="A9911" s="2">
        <v>4.067978139</v>
      </c>
      <c r="B9911" s="2">
        <v>-14.241119255299999</v>
      </c>
    </row>
    <row r="9912" spans="1:2" x14ac:dyDescent="0.3">
      <c r="A9912" s="2">
        <v>5.5535575065999998</v>
      </c>
      <c r="B9912" s="2">
        <v>-0.69730583020000003</v>
      </c>
    </row>
    <row r="9913" spans="1:2" x14ac:dyDescent="0.3">
      <c r="A9913" s="2">
        <v>4.8368759819999996</v>
      </c>
      <c r="B9913" s="2">
        <v>-13.4816176664</v>
      </c>
    </row>
    <row r="9914" spans="1:2" x14ac:dyDescent="0.3">
      <c r="A9914" s="2">
        <v>4.3240041589000002</v>
      </c>
      <c r="B9914" s="2">
        <v>0.75767146699999999</v>
      </c>
    </row>
    <row r="9915" spans="1:2" x14ac:dyDescent="0.3">
      <c r="A9915" s="2">
        <v>9.6104535079000009</v>
      </c>
      <c r="B9915" s="2">
        <v>9.7853751844999994</v>
      </c>
    </row>
    <row r="9916" spans="1:2" x14ac:dyDescent="0.3">
      <c r="A9916" s="2">
        <v>2.5705121429000002</v>
      </c>
      <c r="B9916" s="2">
        <v>-15.055857703599999</v>
      </c>
    </row>
    <row r="9917" spans="1:2" x14ac:dyDescent="0.3">
      <c r="A9917" s="2">
        <v>5.3483767687999997</v>
      </c>
      <c r="B9917" s="2">
        <v>-12.3123912417</v>
      </c>
    </row>
    <row r="9918" spans="1:2" x14ac:dyDescent="0.3">
      <c r="A9918" s="2">
        <v>3.0963809866999998</v>
      </c>
      <c r="B9918" s="2">
        <v>-12.7526691144</v>
      </c>
    </row>
    <row r="9919" spans="1:2" x14ac:dyDescent="0.3">
      <c r="A9919" s="2">
        <v>4.6489183208</v>
      </c>
      <c r="B9919" s="2">
        <v>-13.632119896500001</v>
      </c>
    </row>
    <row r="9920" spans="1:2" x14ac:dyDescent="0.3">
      <c r="A9920" s="2">
        <v>3.4533900512</v>
      </c>
      <c r="B9920" s="2">
        <v>-0.59853561340000005</v>
      </c>
    </row>
    <row r="9921" spans="1:2" x14ac:dyDescent="0.3">
      <c r="A9921" s="2">
        <v>3.6956816655</v>
      </c>
      <c r="B9921" s="2">
        <v>1.2527350209999999</v>
      </c>
    </row>
    <row r="9922" spans="1:2" x14ac:dyDescent="0.3">
      <c r="A9922" s="2">
        <v>3.1372047974999999</v>
      </c>
      <c r="B9922" s="2">
        <v>-0.36230495400000001</v>
      </c>
    </row>
    <row r="9923" spans="1:2" x14ac:dyDescent="0.3">
      <c r="A9923" s="2">
        <v>4.4793851980000001</v>
      </c>
      <c r="B9923" s="2">
        <v>-0.35434752269999997</v>
      </c>
    </row>
    <row r="9924" spans="1:2" x14ac:dyDescent="0.3">
      <c r="A9924" s="2">
        <v>4.9386167816000004</v>
      </c>
      <c r="B9924" s="2">
        <v>-4.3440981312</v>
      </c>
    </row>
    <row r="9925" spans="1:2" x14ac:dyDescent="0.3">
      <c r="A9925" s="2">
        <v>12.5075589663</v>
      </c>
      <c r="B9925" s="2">
        <v>10.2505774328</v>
      </c>
    </row>
    <row r="9926" spans="1:2" x14ac:dyDescent="0.3">
      <c r="A9926" s="2">
        <v>4.9179125478000003</v>
      </c>
      <c r="B9926" s="2">
        <v>0.86433426499999999</v>
      </c>
    </row>
    <row r="9927" spans="1:2" x14ac:dyDescent="0.3">
      <c r="A9927" s="2">
        <v>1.7488339601</v>
      </c>
      <c r="B9927" s="2">
        <v>1.0998079972999999</v>
      </c>
    </row>
    <row r="9928" spans="1:2" x14ac:dyDescent="0.3">
      <c r="A9928" s="2">
        <v>2.4487879029999999</v>
      </c>
      <c r="B9928" s="2">
        <v>-14.0818730188</v>
      </c>
    </row>
    <row r="9929" spans="1:2" x14ac:dyDescent="0.3">
      <c r="A9929" s="2">
        <v>9.9382671287999997</v>
      </c>
      <c r="B9929" s="2">
        <v>11.2656310917</v>
      </c>
    </row>
    <row r="9930" spans="1:2" x14ac:dyDescent="0.3">
      <c r="A9930" s="2">
        <v>8.0129517957999994</v>
      </c>
      <c r="B9930" s="2">
        <v>12.1784669848</v>
      </c>
    </row>
    <row r="9931" spans="1:2" x14ac:dyDescent="0.3">
      <c r="A9931" s="2">
        <v>9.6745168877999994</v>
      </c>
      <c r="B9931" s="2">
        <v>8.9158356281</v>
      </c>
    </row>
    <row r="9932" spans="1:2" x14ac:dyDescent="0.3">
      <c r="A9932" s="2">
        <v>5.4587044378999998</v>
      </c>
      <c r="B9932" s="2">
        <v>0.96893166369999995</v>
      </c>
    </row>
    <row r="9933" spans="1:2" x14ac:dyDescent="0.3">
      <c r="A9933" s="2">
        <v>9.2071994973999995</v>
      </c>
      <c r="B9933" s="2">
        <v>10.2170427577</v>
      </c>
    </row>
    <row r="9934" spans="1:2" x14ac:dyDescent="0.3">
      <c r="A9934" s="2">
        <v>3.4909815237999999</v>
      </c>
      <c r="B9934" s="2">
        <v>0.129149233</v>
      </c>
    </row>
    <row r="9935" spans="1:2" x14ac:dyDescent="0.3">
      <c r="A9935" s="2">
        <v>11.4558637464</v>
      </c>
      <c r="B9935" s="2">
        <v>10.094845851700001</v>
      </c>
    </row>
    <row r="9936" spans="1:2" x14ac:dyDescent="0.3">
      <c r="A9936" s="2">
        <v>3.3090643772999999</v>
      </c>
      <c r="B9936" s="2">
        <v>-11.355164376699999</v>
      </c>
    </row>
    <row r="9937" spans="1:2" x14ac:dyDescent="0.3">
      <c r="A9937" s="2">
        <v>2.6952913459999999</v>
      </c>
      <c r="B9937" s="2">
        <v>-1.2251157825000001</v>
      </c>
    </row>
    <row r="9938" spans="1:2" x14ac:dyDescent="0.3">
      <c r="A9938" s="2">
        <v>10.626080694800001</v>
      </c>
      <c r="B9938" s="2">
        <v>10.1856249203</v>
      </c>
    </row>
    <row r="9939" spans="1:2" x14ac:dyDescent="0.3">
      <c r="A9939" s="2">
        <v>4.5312735123000003</v>
      </c>
      <c r="B9939" s="2">
        <v>-1.5510383029000001</v>
      </c>
    </row>
    <row r="9940" spans="1:2" x14ac:dyDescent="0.3">
      <c r="A9940" s="2">
        <v>3.6267868741</v>
      </c>
      <c r="B9940" s="2">
        <v>0.61446846119999998</v>
      </c>
    </row>
    <row r="9941" spans="1:2" x14ac:dyDescent="0.3">
      <c r="A9941" s="2">
        <v>5.0115879486999999</v>
      </c>
      <c r="B9941" s="2">
        <v>1.8551433078999999</v>
      </c>
    </row>
    <row r="9942" spans="1:2" x14ac:dyDescent="0.3">
      <c r="A9942" s="2">
        <v>3.0495780097999998</v>
      </c>
      <c r="B9942" s="2">
        <v>-13.4598081374</v>
      </c>
    </row>
    <row r="9943" spans="1:2" x14ac:dyDescent="0.3">
      <c r="A9943" s="2">
        <v>11.1677021221</v>
      </c>
      <c r="B9943" s="2">
        <v>9.4027894592999992</v>
      </c>
    </row>
    <row r="9944" spans="1:2" x14ac:dyDescent="0.3">
      <c r="A9944" s="2">
        <v>10.002313905299999</v>
      </c>
      <c r="B9944" s="2">
        <v>8.8858621552999999</v>
      </c>
    </row>
    <row r="9945" spans="1:2" x14ac:dyDescent="0.3">
      <c r="A9945" s="2">
        <v>10.216382510600001</v>
      </c>
      <c r="B9945" s="2">
        <v>10.693153168</v>
      </c>
    </row>
    <row r="9946" spans="1:2" x14ac:dyDescent="0.3">
      <c r="A9946" s="2">
        <v>10.1358978755</v>
      </c>
      <c r="B9946" s="2">
        <v>10.254388541899999</v>
      </c>
    </row>
    <row r="9947" spans="1:2" x14ac:dyDescent="0.3">
      <c r="A9947" s="2">
        <v>3.4512944611999998</v>
      </c>
      <c r="B9947" s="2">
        <v>0.1809215119</v>
      </c>
    </row>
    <row r="9948" spans="1:2" x14ac:dyDescent="0.3">
      <c r="A9948" s="2">
        <v>6.5998013733000001</v>
      </c>
      <c r="B9948" s="2">
        <v>-12.228174298200001</v>
      </c>
    </row>
    <row r="9949" spans="1:2" x14ac:dyDescent="0.3">
      <c r="A9949" s="2">
        <v>4.3196332746000001</v>
      </c>
      <c r="B9949" s="2">
        <v>-12.043896030999999</v>
      </c>
    </row>
    <row r="9950" spans="1:2" x14ac:dyDescent="0.3">
      <c r="A9950" s="2">
        <v>4.4855731974999999</v>
      </c>
      <c r="B9950" s="2">
        <v>-12.230518738800001</v>
      </c>
    </row>
    <row r="9951" spans="1:2" x14ac:dyDescent="0.3">
      <c r="A9951" s="2">
        <v>9.9977027546000006</v>
      </c>
      <c r="B9951" s="2">
        <v>8.4952163560000002</v>
      </c>
    </row>
    <row r="9952" spans="1:2" x14ac:dyDescent="0.3">
      <c r="A9952" s="2">
        <v>3.4295582976999999</v>
      </c>
      <c r="B9952" s="2">
        <v>-13.7849809933</v>
      </c>
    </row>
    <row r="9953" spans="1:2" x14ac:dyDescent="0.3">
      <c r="A9953" s="2">
        <v>4.2783410292999999</v>
      </c>
      <c r="B9953" s="2">
        <v>-0.85989101499999998</v>
      </c>
    </row>
    <row r="9954" spans="1:2" x14ac:dyDescent="0.3">
      <c r="A9954" s="2">
        <v>1.7371050561000001</v>
      </c>
      <c r="B9954" s="2">
        <v>-2.859916084</v>
      </c>
    </row>
    <row r="9955" spans="1:2" x14ac:dyDescent="0.3">
      <c r="A9955" s="2">
        <v>11.3847335257</v>
      </c>
      <c r="B9955" s="2">
        <v>9.9256200602</v>
      </c>
    </row>
    <row r="9956" spans="1:2" x14ac:dyDescent="0.3">
      <c r="A9956" s="2">
        <v>10.6259848685</v>
      </c>
      <c r="B9956" s="2">
        <v>9.9526116261999995</v>
      </c>
    </row>
    <row r="9957" spans="1:2" x14ac:dyDescent="0.3">
      <c r="A9957" s="2">
        <v>3.0908330524999998</v>
      </c>
      <c r="B9957" s="2">
        <v>-0.62038954769999999</v>
      </c>
    </row>
    <row r="9958" spans="1:2" x14ac:dyDescent="0.3">
      <c r="A9958" s="2">
        <v>11.079002153499999</v>
      </c>
      <c r="B9958" s="2">
        <v>9.3273925356999996</v>
      </c>
    </row>
    <row r="9959" spans="1:2" x14ac:dyDescent="0.3">
      <c r="A9959" s="2">
        <v>11.0745694476</v>
      </c>
      <c r="B9959" s="2">
        <v>9.2622057993000002</v>
      </c>
    </row>
    <row r="9960" spans="1:2" x14ac:dyDescent="0.3">
      <c r="A9960" s="2">
        <v>4.4228933929999998</v>
      </c>
      <c r="B9960" s="2">
        <v>-12.1218375462</v>
      </c>
    </row>
    <row r="9961" spans="1:2" x14ac:dyDescent="0.3">
      <c r="A9961" s="2">
        <v>4.8844504491</v>
      </c>
      <c r="B9961" s="2">
        <v>1.1649287559999999</v>
      </c>
    </row>
    <row r="9962" spans="1:2" x14ac:dyDescent="0.3">
      <c r="A9962" s="2">
        <v>3.8117823836000002</v>
      </c>
      <c r="B9962" s="2">
        <v>1.4168546946</v>
      </c>
    </row>
    <row r="9963" spans="1:2" x14ac:dyDescent="0.3">
      <c r="A9963" s="2">
        <v>2.6782995999999999</v>
      </c>
      <c r="B9963" s="2">
        <v>-14.120886408700001</v>
      </c>
    </row>
    <row r="9964" spans="1:2" x14ac:dyDescent="0.3">
      <c r="A9964" s="2">
        <v>10.720519682799999</v>
      </c>
      <c r="B9964" s="2">
        <v>8.7204189920000008</v>
      </c>
    </row>
    <row r="9965" spans="1:2" x14ac:dyDescent="0.3">
      <c r="A9965" s="2">
        <v>10.183751430599999</v>
      </c>
      <c r="B9965" s="2">
        <v>9.9857164834999992</v>
      </c>
    </row>
    <row r="9966" spans="1:2" x14ac:dyDescent="0.3">
      <c r="A9966" s="2">
        <v>5.2354371529000003</v>
      </c>
      <c r="B9966" s="2">
        <v>-11.924157037300001</v>
      </c>
    </row>
    <row r="9967" spans="1:2" x14ac:dyDescent="0.3">
      <c r="A9967" s="2">
        <v>5.0518350246999999</v>
      </c>
      <c r="B9967" s="2">
        <v>2.2340079552000001</v>
      </c>
    </row>
    <row r="9968" spans="1:2" x14ac:dyDescent="0.3">
      <c r="A9968" s="2">
        <v>3.4619860796999999</v>
      </c>
      <c r="B9968" s="2">
        <v>0.40312788669999999</v>
      </c>
    </row>
    <row r="9969" spans="1:2" x14ac:dyDescent="0.3">
      <c r="A9969" s="2">
        <v>3.5923369871999999</v>
      </c>
      <c r="B9969" s="2">
        <v>-11.515680145499999</v>
      </c>
    </row>
    <row r="9970" spans="1:2" x14ac:dyDescent="0.3">
      <c r="A9970" s="2">
        <v>1.9669081493</v>
      </c>
      <c r="B9970" s="2">
        <v>-14.756046228800001</v>
      </c>
    </row>
    <row r="9971" spans="1:2" x14ac:dyDescent="0.3">
      <c r="A9971" s="2">
        <v>5.2780842153999998</v>
      </c>
      <c r="B9971" s="2">
        <v>-13.37187671</v>
      </c>
    </row>
    <row r="9972" spans="1:2" x14ac:dyDescent="0.3">
      <c r="A9972" s="2">
        <v>4.0013251097999998</v>
      </c>
      <c r="B9972" s="2">
        <v>-12.678133064600001</v>
      </c>
    </row>
    <row r="9973" spans="1:2" x14ac:dyDescent="0.3">
      <c r="A9973" s="2">
        <v>4.7242207926999997</v>
      </c>
      <c r="B9973" s="2">
        <v>-13.955730708000001</v>
      </c>
    </row>
    <row r="9974" spans="1:2" x14ac:dyDescent="0.3">
      <c r="A9974" s="2">
        <v>2.8603543763000001</v>
      </c>
      <c r="B9974" s="2">
        <v>-1.645184722</v>
      </c>
    </row>
    <row r="9975" spans="1:2" x14ac:dyDescent="0.3">
      <c r="A9975" s="2">
        <v>4.9751717168000003</v>
      </c>
      <c r="B9975" s="2">
        <v>-13.051178889799999</v>
      </c>
    </row>
    <row r="9976" spans="1:2" x14ac:dyDescent="0.3">
      <c r="A9976" s="2">
        <v>4.6912232600000001</v>
      </c>
      <c r="B9976" s="2">
        <v>-13.314923717299999</v>
      </c>
    </row>
    <row r="9977" spans="1:2" x14ac:dyDescent="0.3">
      <c r="A9977" s="2">
        <v>2.1270894772000002</v>
      </c>
      <c r="B9977" s="2">
        <v>-0.2833465201</v>
      </c>
    </row>
    <row r="9978" spans="1:2" x14ac:dyDescent="0.3">
      <c r="A9978" s="2">
        <v>3.6203905390000002</v>
      </c>
      <c r="B9978" s="2">
        <v>0.41772500890000003</v>
      </c>
    </row>
    <row r="9979" spans="1:2" x14ac:dyDescent="0.3">
      <c r="A9979" s="2">
        <v>3.0499899104999999</v>
      </c>
      <c r="B9979" s="2">
        <v>-0.50747674590000003</v>
      </c>
    </row>
    <row r="9980" spans="1:2" x14ac:dyDescent="0.3">
      <c r="A9980" s="2">
        <v>8.9079133004000006</v>
      </c>
      <c r="B9980" s="2">
        <v>9.9718514088999992</v>
      </c>
    </row>
    <row r="9981" spans="1:2" x14ac:dyDescent="0.3">
      <c r="A9981" s="2">
        <v>2.5890354927999999</v>
      </c>
      <c r="B9981" s="2">
        <v>-14.181863464999999</v>
      </c>
    </row>
    <row r="9982" spans="1:2" x14ac:dyDescent="0.3">
      <c r="A9982" s="2">
        <v>2.9501502099999999</v>
      </c>
      <c r="B9982" s="2">
        <v>1.9434536051</v>
      </c>
    </row>
    <row r="9983" spans="1:2" x14ac:dyDescent="0.3">
      <c r="A9983" s="2">
        <v>3.2873160468</v>
      </c>
      <c r="B9983" s="2">
        <v>1.2509840296000001</v>
      </c>
    </row>
    <row r="9984" spans="1:2" x14ac:dyDescent="0.3">
      <c r="A9984" s="2">
        <v>4.1660474469000004</v>
      </c>
      <c r="B9984" s="2">
        <v>-12.3387499712</v>
      </c>
    </row>
    <row r="9985" spans="1:2" x14ac:dyDescent="0.3">
      <c r="A9985" s="2">
        <v>4.3481372547000001</v>
      </c>
      <c r="B9985" s="2">
        <v>1.0579945836</v>
      </c>
    </row>
    <row r="9986" spans="1:2" x14ac:dyDescent="0.3">
      <c r="A9986" s="2">
        <v>4.4016216853000003</v>
      </c>
      <c r="B9986" s="2">
        <v>-12.330056707700001</v>
      </c>
    </row>
    <row r="9987" spans="1:2" x14ac:dyDescent="0.3">
      <c r="A9987" s="2">
        <v>12.132056855</v>
      </c>
      <c r="B9987" s="2">
        <v>10.080767516</v>
      </c>
    </row>
    <row r="9988" spans="1:2" x14ac:dyDescent="0.3">
      <c r="A9988" s="2">
        <v>4.9902913242000002</v>
      </c>
      <c r="B9988" s="2">
        <v>0.13674027010000001</v>
      </c>
    </row>
    <row r="9989" spans="1:2" x14ac:dyDescent="0.3">
      <c r="A9989" s="2">
        <v>8.9021238055000005</v>
      </c>
      <c r="B9989" s="2">
        <v>10.303740551200001</v>
      </c>
    </row>
    <row r="9990" spans="1:2" x14ac:dyDescent="0.3">
      <c r="A9990" s="2">
        <v>3.9370668301</v>
      </c>
      <c r="B9990" s="2">
        <v>-12.991656792300001</v>
      </c>
    </row>
    <row r="9991" spans="1:2" x14ac:dyDescent="0.3">
      <c r="A9991" s="2">
        <v>9.8737226173000003</v>
      </c>
      <c r="B9991" s="2">
        <v>8.6222444148000008</v>
      </c>
    </row>
    <row r="9992" spans="1:2" x14ac:dyDescent="0.3">
      <c r="A9992" s="2">
        <v>4.5127920368999996</v>
      </c>
      <c r="B9992" s="2">
        <v>-13.5201318692</v>
      </c>
    </row>
    <row r="9993" spans="1:2" x14ac:dyDescent="0.3">
      <c r="A9993" s="2">
        <v>4.9432699923000003</v>
      </c>
      <c r="B9993" s="2">
        <v>-14.108063442700001</v>
      </c>
    </row>
    <row r="9994" spans="1:2" x14ac:dyDescent="0.3">
      <c r="A9994" s="2">
        <v>10.363698386399999</v>
      </c>
      <c r="B9994" s="2">
        <v>9.8730290310999997</v>
      </c>
    </row>
    <row r="9995" spans="1:2" x14ac:dyDescent="0.3">
      <c r="A9995" s="2">
        <v>9.9483747356999999</v>
      </c>
      <c r="B9995" s="2">
        <v>10.845108918399999</v>
      </c>
    </row>
    <row r="9996" spans="1:2" x14ac:dyDescent="0.3">
      <c r="A9996" s="2">
        <v>10.3622653593</v>
      </c>
      <c r="B9996" s="2">
        <v>10.9887972194</v>
      </c>
    </row>
    <row r="9997" spans="1:2" x14ac:dyDescent="0.3">
      <c r="A9997" s="2">
        <v>4.0912830065000003</v>
      </c>
      <c r="B9997" s="2">
        <v>-0.65608138220000001</v>
      </c>
    </row>
    <row r="9998" spans="1:2" x14ac:dyDescent="0.3">
      <c r="A9998" s="2">
        <v>3.6705349911999998</v>
      </c>
      <c r="B9998" s="2">
        <v>-12.3508935434</v>
      </c>
    </row>
    <row r="9999" spans="1:2" x14ac:dyDescent="0.3">
      <c r="A9999" s="2">
        <v>3.423505021</v>
      </c>
      <c r="B9999" s="2">
        <v>0.69136143829999996</v>
      </c>
    </row>
    <row r="10000" spans="1:2" x14ac:dyDescent="0.3">
      <c r="A10000" s="2">
        <v>10.1763532496</v>
      </c>
      <c r="B10000" s="2">
        <v>9.4468302414000007</v>
      </c>
    </row>
    <row r="10001" spans="1:2" x14ac:dyDescent="0.3">
      <c r="A10001" s="2">
        <v>10.079780043</v>
      </c>
      <c r="B10001" s="2">
        <v>8.6342777594999998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Лист1!_27_301B_correct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vikusya</dc:creator>
  <cp:lastModifiedBy>Roma Stepkin</cp:lastModifiedBy>
  <dcterms:created xsi:type="dcterms:W3CDTF">2025-02-17T13:39:20Z</dcterms:created>
  <dcterms:modified xsi:type="dcterms:W3CDTF">2025-03-08T20:23:13Z</dcterms:modified>
</cp:coreProperties>
</file>