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7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workbookViewId="0">
      <selection activeCell="A6" sqref="A6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4</v>
      </c>
    </row>
    <row r="5" spans="1:1" x14ac:dyDescent="0.25">
      <c r="A5">
        <v>5</v>
      </c>
    </row>
    <row r="6" spans="1:1" x14ac:dyDescent="0.25">
      <c r="A6" s="1">
        <v>6</v>
      </c>
    </row>
    <row r="7" spans="1:1" x14ac:dyDescent="0.25">
      <c r="A7" t="e">
        <f>+C11 A1:A6</f>
        <v>#NULL!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2021-03-03T17:12:11Z</dcterms:modified>
</cp:coreProperties>
</file>